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174F8832-DABF-4506-AFEB-19D1F1ABDC7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velocity" sheetId="7" r:id="rId1"/>
    <sheet name="acceleration" sheetId="20" r:id="rId2"/>
  </sheets>
  <calcPr calcId="181029"/>
</workbook>
</file>

<file path=xl/sharedStrings.xml><?xml version="1.0" encoding="utf-8"?>
<sst xmlns="http://schemas.openxmlformats.org/spreadsheetml/2006/main" count="24" uniqueCount="12">
  <si>
    <t>Total GDP weighted by tvcd (Trillion US $)</t>
    <phoneticPr fontId="19" type="noConversion"/>
  </si>
  <si>
    <t xml:space="preserve">Global total number of COVID-19 cases </t>
    <phoneticPr fontId="19" type="noConversion"/>
  </si>
  <si>
    <t>Total GDP weighted by tvcd (Trillion US $)</t>
    <phoneticPr fontId="18" type="noConversion"/>
  </si>
  <si>
    <t xml:space="preserve">Global total number of COVID-19 cases </t>
    <phoneticPr fontId="18" type="noConversion"/>
  </si>
  <si>
    <r>
      <t>Δ</t>
    </r>
    <r>
      <rPr>
        <b/>
        <vertAlign val="subscript"/>
        <sz val="10"/>
        <color theme="1"/>
        <rFont val="Times New Roman"/>
        <family val="1"/>
      </rPr>
      <t>TVCD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&lt;0 &amp; A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&lt;0</t>
    </r>
    <phoneticPr fontId="18" type="noConversion"/>
  </si>
  <si>
    <r>
      <t>Δ</t>
    </r>
    <r>
      <rPr>
        <b/>
        <vertAlign val="subscript"/>
        <sz val="10"/>
        <color theme="1"/>
        <rFont val="Times New Roman"/>
        <family val="1"/>
      </rPr>
      <t>TVCD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&gt;=0 &amp; A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&lt;0</t>
    </r>
    <phoneticPr fontId="18" type="noConversion"/>
  </si>
  <si>
    <r>
      <t>Δ</t>
    </r>
    <r>
      <rPr>
        <b/>
        <vertAlign val="subscript"/>
        <sz val="10"/>
        <color theme="1"/>
        <rFont val="Times New Roman"/>
        <family val="1"/>
      </rPr>
      <t>TVCD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&gt;=0 &amp; A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&gt;0</t>
    </r>
    <phoneticPr fontId="18" type="noConversion"/>
  </si>
  <si>
    <r>
      <t>Δ</t>
    </r>
    <r>
      <rPr>
        <b/>
        <vertAlign val="subscript"/>
        <sz val="10"/>
        <color theme="1"/>
        <rFont val="Times New Roman"/>
        <family val="1"/>
      </rPr>
      <t>TVCD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&lt;0 &amp; A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&gt;=0</t>
    </r>
    <phoneticPr fontId="18" type="noConversion"/>
  </si>
  <si>
    <r>
      <t>Δ</t>
    </r>
    <r>
      <rPr>
        <b/>
        <vertAlign val="subscript"/>
        <sz val="10"/>
        <color theme="1"/>
        <rFont val="Times New Roman"/>
        <family val="1"/>
      </rPr>
      <t>TVCD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&lt;0 &amp; V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&lt;0</t>
    </r>
    <phoneticPr fontId="18" type="noConversion"/>
  </si>
  <si>
    <r>
      <t>Δ</t>
    </r>
    <r>
      <rPr>
        <b/>
        <vertAlign val="subscript"/>
        <sz val="10"/>
        <color theme="1"/>
        <rFont val="Times New Roman"/>
        <family val="1"/>
      </rPr>
      <t>TVCD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&gt;=0 &amp; V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&lt;0</t>
    </r>
    <phoneticPr fontId="18" type="noConversion"/>
  </si>
  <si>
    <r>
      <t>Δ</t>
    </r>
    <r>
      <rPr>
        <b/>
        <vertAlign val="subscript"/>
        <sz val="10"/>
        <color theme="1"/>
        <rFont val="Times New Roman"/>
        <family val="1"/>
      </rPr>
      <t>TVCD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&gt;=0 &amp; V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&gt;0</t>
    </r>
    <phoneticPr fontId="18" type="noConversion"/>
  </si>
  <si>
    <r>
      <t>Δ</t>
    </r>
    <r>
      <rPr>
        <b/>
        <vertAlign val="subscript"/>
        <sz val="10"/>
        <color theme="1"/>
        <rFont val="Times New Roman"/>
        <family val="1"/>
      </rPr>
      <t>TVCD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&lt;0 &amp; V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&gt;=0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</si>
</sst>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等线"/>
      <family val="2"/>
      <charset val="134"/>
      <scheme val="minor"/>
    </font>
    <font>
      <b/>
      <vertAlign val="superscript"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1" fillId="33" borderId="0" xfId="0" applyNumberFormat="1" applyFont="1" applyFill="1" applyAlignment="1"/>
    <xf numFmtId="0" fontId="20" fillId="0" borderId="0" xfId="0" applyNumberFormat="1" applyFont="1">
      <alignment vertical="center"/>
    </xf>
    <xf numFmtId="11" fontId="20" fillId="0" borderId="0" xfId="0" applyNumberFormat="1" applyFont="1">
      <alignment vertical="center"/>
    </xf>
    <xf numFmtId="0" fontId="22" fillId="0" borderId="0" xfId="42" applyNumberForma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0084A8"/>
      <color rgb="FFFF7D7D"/>
      <color rgb="FF6DDCFF"/>
      <color rgb="FFD20000"/>
      <color rgb="FFF58765"/>
      <color rgb="FF00CCFF"/>
      <color rgb="FFEBF7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level 1</c:v>
          </c:tx>
          <c:spPr>
            <a:ln w="19050" cap="rnd">
              <a:solidFill>
                <a:srgbClr val="FF7D7D"/>
              </a:solidFill>
              <a:round/>
            </a:ln>
            <a:effectLst/>
          </c:spPr>
          <c:marker>
            <c:symbol val="none"/>
          </c:marker>
          <c:xVal>
            <c:numRef>
              <c:f>velocity!$A$3:$A$183</c:f>
              <c:numCache>
                <c:formatCode>General</c:formatCode>
                <c:ptCount val="181"/>
                <c:pt idx="0">
                  <c:v>-0.59154383073332195</c:v>
                </c:pt>
                <c:pt idx="1">
                  <c:v>-0.67047692367654699</c:v>
                </c:pt>
                <c:pt idx="2">
                  <c:v>-4.6134087955340499</c:v>
                </c:pt>
                <c:pt idx="3">
                  <c:v>-14.164240178177399</c:v>
                </c:pt>
                <c:pt idx="4">
                  <c:v>-14.2275235244821</c:v>
                </c:pt>
                <c:pt idx="5">
                  <c:v>-15.1026996695036</c:v>
                </c:pt>
                <c:pt idx="6">
                  <c:v>-15.1747765423152</c:v>
                </c:pt>
                <c:pt idx="7">
                  <c:v>-15.9185136523932</c:v>
                </c:pt>
                <c:pt idx="8">
                  <c:v>-16.561736710394001</c:v>
                </c:pt>
                <c:pt idx="9">
                  <c:v>-20.244316100497901</c:v>
                </c:pt>
                <c:pt idx="10">
                  <c:v>-20.633270402554899</c:v>
                </c:pt>
                <c:pt idx="11">
                  <c:v>-21.089764465502299</c:v>
                </c:pt>
                <c:pt idx="12">
                  <c:v>-26.078467992167401</c:v>
                </c:pt>
                <c:pt idx="13">
                  <c:v>-27.001487781691299</c:v>
                </c:pt>
                <c:pt idx="14">
                  <c:v>-29.932412805775002</c:v>
                </c:pt>
                <c:pt idx="15">
                  <c:v>-31.0860960280116</c:v>
                </c:pt>
                <c:pt idx="16">
                  <c:v>-31.5183746257078</c:v>
                </c:pt>
                <c:pt idx="17">
                  <c:v>-36.053515917336398</c:v>
                </c:pt>
                <c:pt idx="18">
                  <c:v>-36.5085505945666</c:v>
                </c:pt>
                <c:pt idx="19">
                  <c:v>-39.179403542113597</c:v>
                </c:pt>
                <c:pt idx="20">
                  <c:v>-52.650997700106799</c:v>
                </c:pt>
                <c:pt idx="21">
                  <c:v>-54.347100605148</c:v>
                </c:pt>
                <c:pt idx="22">
                  <c:v>-56.436878660448201</c:v>
                </c:pt>
                <c:pt idx="23">
                  <c:v>-58.941895638858497</c:v>
                </c:pt>
                <c:pt idx="24">
                  <c:v>-59.303625833776103</c:v>
                </c:pt>
                <c:pt idx="25">
                  <c:v>-59.7022963148003</c:v>
                </c:pt>
                <c:pt idx="26">
                  <c:v>-78.687032387764702</c:v>
                </c:pt>
                <c:pt idx="27">
                  <c:v>-81.450729260466403</c:v>
                </c:pt>
                <c:pt idx="28">
                  <c:v>-81.769922109546499</c:v>
                </c:pt>
                <c:pt idx="29">
                  <c:v>-86.3913278394039</c:v>
                </c:pt>
                <c:pt idx="30">
                  <c:v>-90.998402869727698</c:v>
                </c:pt>
                <c:pt idx="31">
                  <c:v>-108.834405493182</c:v>
                </c:pt>
                <c:pt idx="32">
                  <c:v>-126.598278260687</c:v>
                </c:pt>
                <c:pt idx="33">
                  <c:v>-126.759614597347</c:v>
                </c:pt>
                <c:pt idx="34">
                  <c:v>-131.26766961892</c:v>
                </c:pt>
                <c:pt idx="35">
                  <c:v>-131.498902822942</c:v>
                </c:pt>
                <c:pt idx="36">
                  <c:v>-137.62779737066899</c:v>
                </c:pt>
                <c:pt idx="37">
                  <c:v>-157.61834877409899</c:v>
                </c:pt>
                <c:pt idx="38">
                  <c:v>-157.86292776037999</c:v>
                </c:pt>
                <c:pt idx="39">
                  <c:v>-161.93467317132601</c:v>
                </c:pt>
                <c:pt idx="40">
                  <c:v>-166.79719334381301</c:v>
                </c:pt>
                <c:pt idx="41">
                  <c:v>-175.42519199799901</c:v>
                </c:pt>
                <c:pt idx="42">
                  <c:v>-181.52459142217199</c:v>
                </c:pt>
                <c:pt idx="43">
                  <c:v>-186.48171261810501</c:v>
                </c:pt>
                <c:pt idx="44">
                  <c:v>-187.04048881528999</c:v>
                </c:pt>
                <c:pt idx="45">
                  <c:v>-187.215343359277</c:v>
                </c:pt>
                <c:pt idx="46">
                  <c:v>-188.43952578154401</c:v>
                </c:pt>
                <c:pt idx="47">
                  <c:v>-189.161220428295</c:v>
                </c:pt>
                <c:pt idx="48">
                  <c:v>-196.19270833078201</c:v>
                </c:pt>
                <c:pt idx="49">
                  <c:v>-199.47442506623199</c:v>
                </c:pt>
                <c:pt idx="50">
                  <c:v>-215.61086583685</c:v>
                </c:pt>
                <c:pt idx="51">
                  <c:v>-236.05776188682401</c:v>
                </c:pt>
                <c:pt idx="52">
                  <c:v>-237.76465597143499</c:v>
                </c:pt>
                <c:pt idx="53">
                  <c:v>-256.43052260623602</c:v>
                </c:pt>
                <c:pt idx="54">
                  <c:v>-273.38216606544501</c:v>
                </c:pt>
                <c:pt idx="55">
                  <c:v>-289.755687929636</c:v>
                </c:pt>
                <c:pt idx="56">
                  <c:v>-296.28579348481799</c:v>
                </c:pt>
                <c:pt idx="57">
                  <c:v>-301.80179370982302</c:v>
                </c:pt>
                <c:pt idx="58">
                  <c:v>-304.70619230615802</c:v>
                </c:pt>
                <c:pt idx="59">
                  <c:v>-321.28113626236399</c:v>
                </c:pt>
                <c:pt idx="60">
                  <c:v>-325.45154649109202</c:v>
                </c:pt>
                <c:pt idx="61">
                  <c:v>-331.00571816802199</c:v>
                </c:pt>
                <c:pt idx="62">
                  <c:v>-332.44180233845401</c:v>
                </c:pt>
                <c:pt idx="63">
                  <c:v>-334.393743562878</c:v>
                </c:pt>
                <c:pt idx="64">
                  <c:v>-334.61545228592701</c:v>
                </c:pt>
                <c:pt idx="65">
                  <c:v>-340.20902779081899</c:v>
                </c:pt>
                <c:pt idx="66">
                  <c:v>-343.982640371603</c:v>
                </c:pt>
                <c:pt idx="67">
                  <c:v>-344.23667734776399</c:v>
                </c:pt>
                <c:pt idx="68">
                  <c:v>-346.15018663739102</c:v>
                </c:pt>
                <c:pt idx="69">
                  <c:v>-353.35450526045503</c:v>
                </c:pt>
                <c:pt idx="70">
                  <c:v>-356.21763605561102</c:v>
                </c:pt>
                <c:pt idx="71">
                  <c:v>-357.795559968193</c:v>
                </c:pt>
                <c:pt idx="72">
                  <c:v>-359.50015654228503</c:v>
                </c:pt>
                <c:pt idx="73">
                  <c:v>-380.02938600060401</c:v>
                </c:pt>
                <c:pt idx="74">
                  <c:v>-384.410690462373</c:v>
                </c:pt>
                <c:pt idx="75">
                  <c:v>-388.38939805016997</c:v>
                </c:pt>
                <c:pt idx="76">
                  <c:v>-390.98459797508201</c:v>
                </c:pt>
                <c:pt idx="77">
                  <c:v>-392.09254023361802</c:v>
                </c:pt>
                <c:pt idx="78">
                  <c:v>-394.71895457727499</c:v>
                </c:pt>
                <c:pt idx="79">
                  <c:v>-401.71664847103102</c:v>
                </c:pt>
                <c:pt idx="80">
                  <c:v>-404.69886328958</c:v>
                </c:pt>
                <c:pt idx="81">
                  <c:v>-406.066200800025</c:v>
                </c:pt>
                <c:pt idx="82">
                  <c:v>-408.694795162623</c:v>
                </c:pt>
                <c:pt idx="83">
                  <c:v>-430.92964316325703</c:v>
                </c:pt>
                <c:pt idx="84">
                  <c:v>-434.04159784991401</c:v>
                </c:pt>
                <c:pt idx="85">
                  <c:v>-434.89669233653802</c:v>
                </c:pt>
                <c:pt idx="86">
                  <c:v>-435.72913100935102</c:v>
                </c:pt>
                <c:pt idx="87">
                  <c:v>-440.38597556123898</c:v>
                </c:pt>
                <c:pt idx="88">
                  <c:v>-442.16752432250001</c:v>
                </c:pt>
                <c:pt idx="89">
                  <c:v>-446.38137684429699</c:v>
                </c:pt>
                <c:pt idx="90">
                  <c:v>-449.35696441653999</c:v>
                </c:pt>
                <c:pt idx="91">
                  <c:v>-451.39914732374001</c:v>
                </c:pt>
                <c:pt idx="92">
                  <c:v>-451.63190096385199</c:v>
                </c:pt>
                <c:pt idx="93">
                  <c:v>-477.67413111188199</c:v>
                </c:pt>
                <c:pt idx="94">
                  <c:v>-480.87611033712</c:v>
                </c:pt>
                <c:pt idx="95">
                  <c:v>-504.27075199723902</c:v>
                </c:pt>
                <c:pt idx="96">
                  <c:v>-506.25618720492002</c:v>
                </c:pt>
                <c:pt idx="97">
                  <c:v>-506.87876264070297</c:v>
                </c:pt>
                <c:pt idx="98">
                  <c:v>-507.67750824154302</c:v>
                </c:pt>
                <c:pt idx="99">
                  <c:v>-538.88760581274198</c:v>
                </c:pt>
                <c:pt idx="100">
                  <c:v>-540.88955310889696</c:v>
                </c:pt>
                <c:pt idx="101">
                  <c:v>-548.53414444278997</c:v>
                </c:pt>
                <c:pt idx="102">
                  <c:v>-549.70891669709295</c:v>
                </c:pt>
                <c:pt idx="103">
                  <c:v>-564.81793790760901</c:v>
                </c:pt>
                <c:pt idx="104">
                  <c:v>-570.34033170710904</c:v>
                </c:pt>
                <c:pt idx="105">
                  <c:v>-575.14301039344696</c:v>
                </c:pt>
                <c:pt idx="106">
                  <c:v>-595.89755910942404</c:v>
                </c:pt>
                <c:pt idx="107">
                  <c:v>-596.50762570714505</c:v>
                </c:pt>
                <c:pt idx="108">
                  <c:v>-598.83681496618703</c:v>
                </c:pt>
                <c:pt idx="109">
                  <c:v>-604.56692681586503</c:v>
                </c:pt>
                <c:pt idx="110">
                  <c:v>-608.075641525371</c:v>
                </c:pt>
                <c:pt idx="111">
                  <c:v>-612.99723958923096</c:v>
                </c:pt>
                <c:pt idx="112">
                  <c:v>-617.25507255310401</c:v>
                </c:pt>
                <c:pt idx="113">
                  <c:v>-618.02697666005304</c:v>
                </c:pt>
                <c:pt idx="114">
                  <c:v>-618.76876534979795</c:v>
                </c:pt>
                <c:pt idx="115">
                  <c:v>-622.52107468673501</c:v>
                </c:pt>
                <c:pt idx="116">
                  <c:v>-626.37672845720999</c:v>
                </c:pt>
                <c:pt idx="117">
                  <c:v>-629.94358907952005</c:v>
                </c:pt>
                <c:pt idx="118">
                  <c:v>-667.23080496216801</c:v>
                </c:pt>
                <c:pt idx="119">
                  <c:v>-671.35446362901905</c:v>
                </c:pt>
                <c:pt idx="120">
                  <c:v>-672.01310835619995</c:v>
                </c:pt>
                <c:pt idx="121">
                  <c:v>-675.05102839844699</c:v>
                </c:pt>
                <c:pt idx="122">
                  <c:v>-676.07842537179999</c:v>
                </c:pt>
                <c:pt idx="123">
                  <c:v>-676.83699524038104</c:v>
                </c:pt>
                <c:pt idx="124">
                  <c:v>-677.44276474647995</c:v>
                </c:pt>
                <c:pt idx="125">
                  <c:v>-681.64818936541701</c:v>
                </c:pt>
                <c:pt idx="126">
                  <c:v>-723.43333102023803</c:v>
                </c:pt>
                <c:pt idx="127">
                  <c:v>-724.07164317364402</c:v>
                </c:pt>
                <c:pt idx="128">
                  <c:v>-734.17773464413801</c:v>
                </c:pt>
                <c:pt idx="129">
                  <c:v>-740.12903660741995</c:v>
                </c:pt>
                <c:pt idx="130">
                  <c:v>-745.45128052198299</c:v>
                </c:pt>
                <c:pt idx="131">
                  <c:v>-757.23195342240297</c:v>
                </c:pt>
                <c:pt idx="132">
                  <c:v>-770.85444115427401</c:v>
                </c:pt>
                <c:pt idx="133">
                  <c:v>-775.92683335762695</c:v>
                </c:pt>
                <c:pt idx="134">
                  <c:v>-779.794839915431</c:v>
                </c:pt>
                <c:pt idx="135">
                  <c:v>-787.113914700789</c:v>
                </c:pt>
                <c:pt idx="136">
                  <c:v>-794.57657473499398</c:v>
                </c:pt>
                <c:pt idx="137">
                  <c:v>-806.71983694037203</c:v>
                </c:pt>
                <c:pt idx="138">
                  <c:v>-813.43309398490305</c:v>
                </c:pt>
                <c:pt idx="139">
                  <c:v>-824.65926672920602</c:v>
                </c:pt>
                <c:pt idx="140">
                  <c:v>-830.10883321537904</c:v>
                </c:pt>
                <c:pt idx="141">
                  <c:v>-835.63904113504998</c:v>
                </c:pt>
                <c:pt idx="142">
                  <c:v>-839.52721959395103</c:v>
                </c:pt>
                <c:pt idx="143">
                  <c:v>-853.42563617110397</c:v>
                </c:pt>
                <c:pt idx="144">
                  <c:v>-864.87675084802504</c:v>
                </c:pt>
                <c:pt idx="145">
                  <c:v>-868.99532889686998</c:v>
                </c:pt>
                <c:pt idx="146">
                  <c:v>-875.72377580795705</c:v>
                </c:pt>
                <c:pt idx="147">
                  <c:v>-881.11411701761904</c:v>
                </c:pt>
                <c:pt idx="148">
                  <c:v>-887.331085736815</c:v>
                </c:pt>
                <c:pt idx="149">
                  <c:v>-894.17047587887498</c:v>
                </c:pt>
                <c:pt idx="150">
                  <c:v>-907.21932238736599</c:v>
                </c:pt>
                <c:pt idx="151">
                  <c:v>-922.36801614539502</c:v>
                </c:pt>
                <c:pt idx="152">
                  <c:v>-928.81359596024299</c:v>
                </c:pt>
                <c:pt idx="153">
                  <c:v>-934.82483265851795</c:v>
                </c:pt>
                <c:pt idx="154">
                  <c:v>-943.80565390165998</c:v>
                </c:pt>
                <c:pt idx="155">
                  <c:v>-949.60673323599895</c:v>
                </c:pt>
                <c:pt idx="156">
                  <c:v>-956.49230319575304</c:v>
                </c:pt>
                <c:pt idx="157">
                  <c:v>-961.52971553352302</c:v>
                </c:pt>
                <c:pt idx="158">
                  <c:v>-971.12875886581401</c:v>
                </c:pt>
                <c:pt idx="159">
                  <c:v>-980.28951226906599</c:v>
                </c:pt>
                <c:pt idx="160">
                  <c:v>-987.36074087449595</c:v>
                </c:pt>
                <c:pt idx="161">
                  <c:v>-992.65070843609601</c:v>
                </c:pt>
                <c:pt idx="162">
                  <c:v>-1013.61735332237</c:v>
                </c:pt>
                <c:pt idx="163">
                  <c:v>-1037.69083229284</c:v>
                </c:pt>
                <c:pt idx="164">
                  <c:v>-1044.2135156148399</c:v>
                </c:pt>
                <c:pt idx="165">
                  <c:v>-1052.1266880780699</c:v>
                </c:pt>
                <c:pt idx="166">
                  <c:v>-1068.66295393686</c:v>
                </c:pt>
                <c:pt idx="167">
                  <c:v>-1075.6030997288699</c:v>
                </c:pt>
                <c:pt idx="168">
                  <c:v>-1082.87418374498</c:v>
                </c:pt>
                <c:pt idx="169">
                  <c:v>-1093.9523074284</c:v>
                </c:pt>
                <c:pt idx="170">
                  <c:v>-1098.21599650506</c:v>
                </c:pt>
                <c:pt idx="171">
                  <c:v>-1121.3807127882701</c:v>
                </c:pt>
                <c:pt idx="172">
                  <c:v>-1127.2200042330701</c:v>
                </c:pt>
                <c:pt idx="173">
                  <c:v>-1132.0031591802499</c:v>
                </c:pt>
                <c:pt idx="174">
                  <c:v>-1138.4223135146401</c:v>
                </c:pt>
                <c:pt idx="175">
                  <c:v>-1147.6696035688101</c:v>
                </c:pt>
                <c:pt idx="176">
                  <c:v>-1162.2243628097599</c:v>
                </c:pt>
                <c:pt idx="177">
                  <c:v>-1182.20575183248</c:v>
                </c:pt>
                <c:pt idx="178">
                  <c:v>-1187.7846121185901</c:v>
                </c:pt>
                <c:pt idx="179">
                  <c:v>-1205.80615033873</c:v>
                </c:pt>
                <c:pt idx="180">
                  <c:v>-1224.8577809805299</c:v>
                </c:pt>
              </c:numCache>
            </c:numRef>
          </c:xVal>
          <c:yVal>
            <c:numRef>
              <c:f>velocity!$B$3:$B$183</c:f>
              <c:numCache>
                <c:formatCode>General</c:formatCode>
                <c:ptCount val="181"/>
                <c:pt idx="0">
                  <c:v>15136</c:v>
                </c:pt>
                <c:pt idx="1">
                  <c:v>16827</c:v>
                </c:pt>
                <c:pt idx="2">
                  <c:v>63563</c:v>
                </c:pt>
                <c:pt idx="3">
                  <c:v>161853</c:v>
                </c:pt>
                <c:pt idx="4">
                  <c:v>162408</c:v>
                </c:pt>
                <c:pt idx="5">
                  <c:v>170045</c:v>
                </c:pt>
                <c:pt idx="6">
                  <c:v>170633</c:v>
                </c:pt>
                <c:pt idx="7">
                  <c:v>175914</c:v>
                </c:pt>
                <c:pt idx="8">
                  <c:v>180331</c:v>
                </c:pt>
                <c:pt idx="9">
                  <c:v>203894</c:v>
                </c:pt>
                <c:pt idx="10">
                  <c:v>206321</c:v>
                </c:pt>
                <c:pt idx="11">
                  <c:v>208327</c:v>
                </c:pt>
                <c:pt idx="12">
                  <c:v>229796</c:v>
                </c:pt>
                <c:pt idx="13">
                  <c:v>233716</c:v>
                </c:pt>
                <c:pt idx="14">
                  <c:v>245875</c:v>
                </c:pt>
                <c:pt idx="15">
                  <c:v>250491</c:v>
                </c:pt>
                <c:pt idx="16">
                  <c:v>252172</c:v>
                </c:pt>
                <c:pt idx="17">
                  <c:v>268909</c:v>
                </c:pt>
                <c:pt idx="18">
                  <c:v>270578</c:v>
                </c:pt>
                <c:pt idx="19">
                  <c:v>280359</c:v>
                </c:pt>
                <c:pt idx="20">
                  <c:v>321969</c:v>
                </c:pt>
                <c:pt idx="21">
                  <c:v>326974</c:v>
                </c:pt>
                <c:pt idx="22">
                  <c:v>332926</c:v>
                </c:pt>
                <c:pt idx="23">
                  <c:v>339297</c:v>
                </c:pt>
                <c:pt idx="24">
                  <c:v>340152</c:v>
                </c:pt>
                <c:pt idx="25">
                  <c:v>340971</c:v>
                </c:pt>
                <c:pt idx="26">
                  <c:v>378783</c:v>
                </c:pt>
                <c:pt idx="27">
                  <c:v>383966</c:v>
                </c:pt>
                <c:pt idx="28">
                  <c:v>384559</c:v>
                </c:pt>
                <c:pt idx="29">
                  <c:v>392998</c:v>
                </c:pt>
                <c:pt idx="30">
                  <c:v>401396</c:v>
                </c:pt>
                <c:pt idx="31">
                  <c:v>433846</c:v>
                </c:pt>
                <c:pt idx="32">
                  <c:v>464637</c:v>
                </c:pt>
                <c:pt idx="33">
                  <c:v>464909</c:v>
                </c:pt>
                <c:pt idx="34">
                  <c:v>472394</c:v>
                </c:pt>
                <c:pt idx="35">
                  <c:v>472775</c:v>
                </c:pt>
                <c:pt idx="36">
                  <c:v>482663</c:v>
                </c:pt>
                <c:pt idx="37">
                  <c:v>513471</c:v>
                </c:pt>
                <c:pt idx="38">
                  <c:v>513842</c:v>
                </c:pt>
                <c:pt idx="39">
                  <c:v>519983</c:v>
                </c:pt>
                <c:pt idx="40">
                  <c:v>527101</c:v>
                </c:pt>
                <c:pt idx="41">
                  <c:v>539487</c:v>
                </c:pt>
                <c:pt idx="42">
                  <c:v>548214</c:v>
                </c:pt>
                <c:pt idx="43">
                  <c:v>555297</c:v>
                </c:pt>
                <c:pt idx="44">
                  <c:v>556093</c:v>
                </c:pt>
                <c:pt idx="45">
                  <c:v>556340</c:v>
                </c:pt>
                <c:pt idx="46">
                  <c:v>558065</c:v>
                </c:pt>
                <c:pt idx="47">
                  <c:v>559080</c:v>
                </c:pt>
                <c:pt idx="48">
                  <c:v>568864</c:v>
                </c:pt>
                <c:pt idx="49">
                  <c:v>573309</c:v>
                </c:pt>
                <c:pt idx="50">
                  <c:v>595021</c:v>
                </c:pt>
                <c:pt idx="51">
                  <c:v>621990</c:v>
                </c:pt>
                <c:pt idx="52">
                  <c:v>624064</c:v>
                </c:pt>
                <c:pt idx="53">
                  <c:v>646278</c:v>
                </c:pt>
                <c:pt idx="54">
                  <c:v>665644</c:v>
                </c:pt>
                <c:pt idx="55">
                  <c:v>683830</c:v>
                </c:pt>
                <c:pt idx="56">
                  <c:v>691011</c:v>
                </c:pt>
                <c:pt idx="57">
                  <c:v>697017</c:v>
                </c:pt>
                <c:pt idx="58">
                  <c:v>700027</c:v>
                </c:pt>
                <c:pt idx="59">
                  <c:v>716608</c:v>
                </c:pt>
                <c:pt idx="60">
                  <c:v>720533</c:v>
                </c:pt>
                <c:pt idx="61">
                  <c:v>725089</c:v>
                </c:pt>
                <c:pt idx="62">
                  <c:v>726252</c:v>
                </c:pt>
                <c:pt idx="63">
                  <c:v>727805</c:v>
                </c:pt>
                <c:pt idx="64">
                  <c:v>727979</c:v>
                </c:pt>
                <c:pt idx="65">
                  <c:v>732260</c:v>
                </c:pt>
                <c:pt idx="66">
                  <c:v>735118</c:v>
                </c:pt>
                <c:pt idx="67">
                  <c:v>735295</c:v>
                </c:pt>
                <c:pt idx="68">
                  <c:v>736511</c:v>
                </c:pt>
                <c:pt idx="69">
                  <c:v>740866</c:v>
                </c:pt>
                <c:pt idx="70">
                  <c:v>742503</c:v>
                </c:pt>
                <c:pt idx="71">
                  <c:v>743403</c:v>
                </c:pt>
                <c:pt idx="72">
                  <c:v>744352</c:v>
                </c:pt>
                <c:pt idx="73">
                  <c:v>755465</c:v>
                </c:pt>
                <c:pt idx="74">
                  <c:v>757678</c:v>
                </c:pt>
                <c:pt idx="75">
                  <c:v>759591</c:v>
                </c:pt>
                <c:pt idx="76">
                  <c:v>760788</c:v>
                </c:pt>
                <c:pt idx="77">
                  <c:v>761295</c:v>
                </c:pt>
                <c:pt idx="78">
                  <c:v>762478</c:v>
                </c:pt>
                <c:pt idx="79">
                  <c:v>765522</c:v>
                </c:pt>
                <c:pt idx="80">
                  <c:v>766759</c:v>
                </c:pt>
                <c:pt idx="81">
                  <c:v>767311</c:v>
                </c:pt>
                <c:pt idx="82">
                  <c:v>768283</c:v>
                </c:pt>
                <c:pt idx="83">
                  <c:v>775939</c:v>
                </c:pt>
                <c:pt idx="84">
                  <c:v>777004</c:v>
                </c:pt>
                <c:pt idx="85">
                  <c:v>777292</c:v>
                </c:pt>
                <c:pt idx="86">
                  <c:v>777572</c:v>
                </c:pt>
                <c:pt idx="87">
                  <c:v>779079</c:v>
                </c:pt>
                <c:pt idx="88">
                  <c:v>779622</c:v>
                </c:pt>
                <c:pt idx="89">
                  <c:v>780877</c:v>
                </c:pt>
                <c:pt idx="90">
                  <c:v>781732</c:v>
                </c:pt>
                <c:pt idx="91">
                  <c:v>782318</c:v>
                </c:pt>
                <c:pt idx="92">
                  <c:v>782384</c:v>
                </c:pt>
                <c:pt idx="93">
                  <c:v>789621</c:v>
                </c:pt>
                <c:pt idx="94">
                  <c:v>790464</c:v>
                </c:pt>
                <c:pt idx="95">
                  <c:v>796557</c:v>
                </c:pt>
                <c:pt idx="96">
                  <c:v>797055</c:v>
                </c:pt>
                <c:pt idx="97">
                  <c:v>797206</c:v>
                </c:pt>
                <c:pt idx="98">
                  <c:v>797385</c:v>
                </c:pt>
                <c:pt idx="99">
                  <c:v>804033</c:v>
                </c:pt>
                <c:pt idx="100">
                  <c:v>804423</c:v>
                </c:pt>
                <c:pt idx="101">
                  <c:v>805901</c:v>
                </c:pt>
                <c:pt idx="102">
                  <c:v>806128</c:v>
                </c:pt>
                <c:pt idx="103">
                  <c:v>808829</c:v>
                </c:pt>
                <c:pt idx="104">
                  <c:v>809771</c:v>
                </c:pt>
                <c:pt idx="105">
                  <c:v>810588</c:v>
                </c:pt>
                <c:pt idx="106">
                  <c:v>813972</c:v>
                </c:pt>
                <c:pt idx="107">
                  <c:v>814071</c:v>
                </c:pt>
                <c:pt idx="108">
                  <c:v>814435</c:v>
                </c:pt>
                <c:pt idx="109">
                  <c:v>815324</c:v>
                </c:pt>
                <c:pt idx="110">
                  <c:v>815859</c:v>
                </c:pt>
                <c:pt idx="111">
                  <c:v>816525</c:v>
                </c:pt>
                <c:pt idx="112">
                  <c:v>817071</c:v>
                </c:pt>
                <c:pt idx="113">
                  <c:v>817166</c:v>
                </c:pt>
                <c:pt idx="114">
                  <c:v>817257</c:v>
                </c:pt>
                <c:pt idx="115">
                  <c:v>817712</c:v>
                </c:pt>
                <c:pt idx="116">
                  <c:v>818130</c:v>
                </c:pt>
                <c:pt idx="117">
                  <c:v>818500</c:v>
                </c:pt>
                <c:pt idx="118">
                  <c:v>822292</c:v>
                </c:pt>
                <c:pt idx="119">
                  <c:v>822711</c:v>
                </c:pt>
                <c:pt idx="120">
                  <c:v>822771</c:v>
                </c:pt>
                <c:pt idx="121">
                  <c:v>823034</c:v>
                </c:pt>
                <c:pt idx="122">
                  <c:v>823122</c:v>
                </c:pt>
                <c:pt idx="123">
                  <c:v>823181</c:v>
                </c:pt>
                <c:pt idx="124">
                  <c:v>823226</c:v>
                </c:pt>
                <c:pt idx="125">
                  <c:v>823538</c:v>
                </c:pt>
                <c:pt idx="126">
                  <c:v>826564</c:v>
                </c:pt>
                <c:pt idx="127">
                  <c:v>826610</c:v>
                </c:pt>
                <c:pt idx="128">
                  <c:v>827327</c:v>
                </c:pt>
                <c:pt idx="129">
                  <c:v>827737</c:v>
                </c:pt>
                <c:pt idx="130">
                  <c:v>828100</c:v>
                </c:pt>
                <c:pt idx="131">
                  <c:v>828849</c:v>
                </c:pt>
                <c:pt idx="132">
                  <c:v>829656</c:v>
                </c:pt>
                <c:pt idx="133">
                  <c:v>829909</c:v>
                </c:pt>
                <c:pt idx="134">
                  <c:v>830097</c:v>
                </c:pt>
                <c:pt idx="135">
                  <c:v>830452</c:v>
                </c:pt>
                <c:pt idx="136">
                  <c:v>830810</c:v>
                </c:pt>
                <c:pt idx="137">
                  <c:v>831355</c:v>
                </c:pt>
                <c:pt idx="138">
                  <c:v>831651</c:v>
                </c:pt>
                <c:pt idx="139">
                  <c:v>832022</c:v>
                </c:pt>
                <c:pt idx="140">
                  <c:v>832174</c:v>
                </c:pt>
                <c:pt idx="141">
                  <c:v>832323</c:v>
                </c:pt>
                <c:pt idx="142">
                  <c:v>832427</c:v>
                </c:pt>
                <c:pt idx="143">
                  <c:v>832776</c:v>
                </c:pt>
                <c:pt idx="144">
                  <c:v>833061</c:v>
                </c:pt>
                <c:pt idx="145">
                  <c:v>833153</c:v>
                </c:pt>
                <c:pt idx="146">
                  <c:v>833292</c:v>
                </c:pt>
                <c:pt idx="147">
                  <c:v>833401</c:v>
                </c:pt>
                <c:pt idx="148">
                  <c:v>833526</c:v>
                </c:pt>
                <c:pt idx="149">
                  <c:v>833661</c:v>
                </c:pt>
                <c:pt idx="150">
                  <c:v>833894</c:v>
                </c:pt>
                <c:pt idx="151">
                  <c:v>834130</c:v>
                </c:pt>
                <c:pt idx="152">
                  <c:v>834228</c:v>
                </c:pt>
                <c:pt idx="153">
                  <c:v>834317</c:v>
                </c:pt>
                <c:pt idx="154">
                  <c:v>834443</c:v>
                </c:pt>
                <c:pt idx="155">
                  <c:v>834521</c:v>
                </c:pt>
                <c:pt idx="156">
                  <c:v>834610</c:v>
                </c:pt>
                <c:pt idx="157">
                  <c:v>834671</c:v>
                </c:pt>
                <c:pt idx="158">
                  <c:v>834787</c:v>
                </c:pt>
                <c:pt idx="159">
                  <c:v>834886</c:v>
                </c:pt>
                <c:pt idx="160">
                  <c:v>834959</c:v>
                </c:pt>
                <c:pt idx="161">
                  <c:v>835013</c:v>
                </c:pt>
                <c:pt idx="162">
                  <c:v>835215</c:v>
                </c:pt>
                <c:pt idx="163">
                  <c:v>835414</c:v>
                </c:pt>
                <c:pt idx="164">
                  <c:v>835464</c:v>
                </c:pt>
                <c:pt idx="165">
                  <c:v>835519</c:v>
                </c:pt>
                <c:pt idx="166">
                  <c:v>835631</c:v>
                </c:pt>
                <c:pt idx="167">
                  <c:v>835678</c:v>
                </c:pt>
                <c:pt idx="168">
                  <c:v>835719</c:v>
                </c:pt>
                <c:pt idx="169">
                  <c:v>835781</c:v>
                </c:pt>
                <c:pt idx="170">
                  <c:v>835802</c:v>
                </c:pt>
                <c:pt idx="171">
                  <c:v>835890</c:v>
                </c:pt>
                <c:pt idx="172">
                  <c:v>835911</c:v>
                </c:pt>
                <c:pt idx="173">
                  <c:v>835928</c:v>
                </c:pt>
                <c:pt idx="174">
                  <c:v>835949</c:v>
                </c:pt>
                <c:pt idx="175">
                  <c:v>835976</c:v>
                </c:pt>
                <c:pt idx="176">
                  <c:v>836018</c:v>
                </c:pt>
                <c:pt idx="177">
                  <c:v>836065</c:v>
                </c:pt>
                <c:pt idx="178">
                  <c:v>836072</c:v>
                </c:pt>
                <c:pt idx="179">
                  <c:v>836088</c:v>
                </c:pt>
                <c:pt idx="180">
                  <c:v>836100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EF-4E5E-9CB4-DB8D6308F2ED}"/>
            </c:ext>
          </c:extLst>
        </c:ser>
        <c:ser>
          <c:idx val="1"/>
          <c:order val="1"/>
          <c:tx>
            <c:v>level 2</c:v>
          </c:tx>
          <c:spPr>
            <a:ln w="19050" cap="rnd">
              <a:solidFill>
                <a:srgbClr val="6DDCFF"/>
              </a:solidFill>
              <a:round/>
            </a:ln>
            <a:effectLst/>
          </c:spPr>
          <c:marker>
            <c:symbol val="none"/>
          </c:marker>
          <c:xVal>
            <c:numRef>
              <c:f>velocity!$C$3:$C$1682</c:f>
              <c:numCache>
                <c:formatCode>General</c:formatCode>
                <c:ptCount val="1680"/>
                <c:pt idx="0">
                  <c:v>5.3139389730079102E-3</c:v>
                </c:pt>
                <c:pt idx="1">
                  <c:v>2.14270345358239E-2</c:v>
                </c:pt>
                <c:pt idx="2">
                  <c:v>2.3794866697689598E-2</c:v>
                </c:pt>
                <c:pt idx="3">
                  <c:v>2.3872582122109399E-2</c:v>
                </c:pt>
                <c:pt idx="4">
                  <c:v>3.5336082029659398E-2</c:v>
                </c:pt>
                <c:pt idx="5">
                  <c:v>4.7444608359418501E-2</c:v>
                </c:pt>
                <c:pt idx="6">
                  <c:v>5.3830850332151202E-2</c:v>
                </c:pt>
                <c:pt idx="7">
                  <c:v>0.64097038960462105</c:v>
                </c:pt>
                <c:pt idx="8">
                  <c:v>0.65578939895432498</c:v>
                </c:pt>
                <c:pt idx="9">
                  <c:v>0.65614551357534001</c:v>
                </c:pt>
                <c:pt idx="10">
                  <c:v>0.657649041198197</c:v>
                </c:pt>
                <c:pt idx="11">
                  <c:v>0.66436263600721202</c:v>
                </c:pt>
                <c:pt idx="12">
                  <c:v>1.1764370006468601</c:v>
                </c:pt>
                <c:pt idx="13">
                  <c:v>1.2144668794890101</c:v>
                </c:pt>
                <c:pt idx="14">
                  <c:v>1.3332434265344899</c:v>
                </c:pt>
                <c:pt idx="15">
                  <c:v>1.4929533570103699</c:v>
                </c:pt>
                <c:pt idx="16">
                  <c:v>1.60318790867065</c:v>
                </c:pt>
                <c:pt idx="17">
                  <c:v>1.6107047076082699</c:v>
                </c:pt>
                <c:pt idx="18">
                  <c:v>1.74868589392953</c:v>
                </c:pt>
                <c:pt idx="19">
                  <c:v>1.85805760002772</c:v>
                </c:pt>
                <c:pt idx="20">
                  <c:v>2.7175039636092202</c:v>
                </c:pt>
                <c:pt idx="21">
                  <c:v>2.7863310024028798</c:v>
                </c:pt>
                <c:pt idx="22">
                  <c:v>2.8782168064949398</c:v>
                </c:pt>
                <c:pt idx="23">
                  <c:v>2.9330998230341598</c:v>
                </c:pt>
                <c:pt idx="24">
                  <c:v>2.93379491617016</c:v>
                </c:pt>
                <c:pt idx="25">
                  <c:v>4.0454333158309899</c:v>
                </c:pt>
                <c:pt idx="26">
                  <c:v>4.0724263142315902</c:v>
                </c:pt>
                <c:pt idx="27">
                  <c:v>6.4572283200340301</c:v>
                </c:pt>
                <c:pt idx="28">
                  <c:v>6.4745624701377604</c:v>
                </c:pt>
                <c:pt idx="29">
                  <c:v>6.4751873846627799</c:v>
                </c:pt>
                <c:pt idx="30">
                  <c:v>6.4772155029280096</c:v>
                </c:pt>
                <c:pt idx="31">
                  <c:v>6.7429700614966599</c:v>
                </c:pt>
                <c:pt idx="32">
                  <c:v>6.78628349299803</c:v>
                </c:pt>
                <c:pt idx="33">
                  <c:v>6.8503792064770499</c:v>
                </c:pt>
                <c:pt idx="34">
                  <c:v>8.0910235158622594</c:v>
                </c:pt>
                <c:pt idx="35">
                  <c:v>8.1134646220227093</c:v>
                </c:pt>
                <c:pt idx="36">
                  <c:v>8.1307245923217408</c:v>
                </c:pt>
                <c:pt idx="37">
                  <c:v>8.1616969678068507</c:v>
                </c:pt>
                <c:pt idx="38">
                  <c:v>8.2749432462899009</c:v>
                </c:pt>
                <c:pt idx="39">
                  <c:v>8.2910155669623293</c:v>
                </c:pt>
                <c:pt idx="40">
                  <c:v>8.6890243723269993</c:v>
                </c:pt>
                <c:pt idx="41">
                  <c:v>8.7138889370077504</c:v>
                </c:pt>
                <c:pt idx="42">
                  <c:v>9.0456578183233507</c:v>
                </c:pt>
                <c:pt idx="43">
                  <c:v>9.0494556410333296</c:v>
                </c:pt>
                <c:pt idx="44">
                  <c:v>9.1473021951003108</c:v>
                </c:pt>
                <c:pt idx="45">
                  <c:v>9.2253955709563797</c:v>
                </c:pt>
                <c:pt idx="46">
                  <c:v>9.5377985224597399</c:v>
                </c:pt>
                <c:pt idx="47">
                  <c:v>9.5446670680037293</c:v>
                </c:pt>
                <c:pt idx="48">
                  <c:v>9.8185968300589508</c:v>
                </c:pt>
                <c:pt idx="49">
                  <c:v>9.9121369936434807</c:v>
                </c:pt>
                <c:pt idx="50">
                  <c:v>9.9397418420230004</c:v>
                </c:pt>
                <c:pt idx="51">
                  <c:v>9.9525358634020105</c:v>
                </c:pt>
                <c:pt idx="52">
                  <c:v>10.020109780543301</c:v>
                </c:pt>
                <c:pt idx="53">
                  <c:v>10.6796887420339</c:v>
                </c:pt>
                <c:pt idx="54">
                  <c:v>10.6825661876002</c:v>
                </c:pt>
                <c:pt idx="55">
                  <c:v>10.7229445062859</c:v>
                </c:pt>
                <c:pt idx="56">
                  <c:v>10.730952434997</c:v>
                </c:pt>
                <c:pt idx="57">
                  <c:v>13.800854875504101</c:v>
                </c:pt>
                <c:pt idx="58">
                  <c:v>13.9496152589515</c:v>
                </c:pt>
                <c:pt idx="59">
                  <c:v>14.4970869613194</c:v>
                </c:pt>
                <c:pt idx="60">
                  <c:v>16.421067811116099</c:v>
                </c:pt>
                <c:pt idx="61">
                  <c:v>16.4506661795381</c:v>
                </c:pt>
                <c:pt idx="62">
                  <c:v>16.453582587004199</c:v>
                </c:pt>
                <c:pt idx="63">
                  <c:v>16.481442316939699</c:v>
                </c:pt>
                <c:pt idx="64">
                  <c:v>16.6983552112385</c:v>
                </c:pt>
                <c:pt idx="65">
                  <c:v>16.730320718764101</c:v>
                </c:pt>
                <c:pt idx="66">
                  <c:v>16.8186522733067</c:v>
                </c:pt>
                <c:pt idx="67">
                  <c:v>16.889852520918399</c:v>
                </c:pt>
                <c:pt idx="68">
                  <c:v>17.09194186261</c:v>
                </c:pt>
                <c:pt idx="69">
                  <c:v>17.107328741856499</c:v>
                </c:pt>
                <c:pt idx="70">
                  <c:v>17.1137281176016</c:v>
                </c:pt>
                <c:pt idx="71">
                  <c:v>17.1304385388169</c:v>
                </c:pt>
                <c:pt idx="72">
                  <c:v>17.2038647424272</c:v>
                </c:pt>
                <c:pt idx="73">
                  <c:v>18.978127260533601</c:v>
                </c:pt>
                <c:pt idx="74">
                  <c:v>19.114687524548</c:v>
                </c:pt>
                <c:pt idx="75">
                  <c:v>19.115707989564399</c:v>
                </c:pt>
                <c:pt idx="76">
                  <c:v>19.171751760832102</c:v>
                </c:pt>
                <c:pt idx="77">
                  <c:v>19.184708926630801</c:v>
                </c:pt>
                <c:pt idx="78">
                  <c:v>19.300572807066899</c:v>
                </c:pt>
                <c:pt idx="79">
                  <c:v>25.113206236103299</c:v>
                </c:pt>
                <c:pt idx="80">
                  <c:v>25.233496248856099</c:v>
                </c:pt>
                <c:pt idx="81">
                  <c:v>25.291634602182601</c:v>
                </c:pt>
                <c:pt idx="82">
                  <c:v>25.6701831866338</c:v>
                </c:pt>
                <c:pt idx="83">
                  <c:v>25.713444753090702</c:v>
                </c:pt>
                <c:pt idx="84">
                  <c:v>25.722005049818002</c:v>
                </c:pt>
                <c:pt idx="85">
                  <c:v>25.8372972493069</c:v>
                </c:pt>
                <c:pt idx="86">
                  <c:v>26.3189089885384</c:v>
                </c:pt>
                <c:pt idx="87">
                  <c:v>26.3509216850344</c:v>
                </c:pt>
                <c:pt idx="88">
                  <c:v>30.877774083618199</c:v>
                </c:pt>
                <c:pt idx="89">
                  <c:v>30.879174189188401</c:v>
                </c:pt>
                <c:pt idx="90">
                  <c:v>31.2252044691874</c:v>
                </c:pt>
                <c:pt idx="91">
                  <c:v>31.233578255533299</c:v>
                </c:pt>
                <c:pt idx="92">
                  <c:v>31.236563575230999</c:v>
                </c:pt>
                <c:pt idx="93">
                  <c:v>34.7471983443955</c:v>
                </c:pt>
                <c:pt idx="94">
                  <c:v>34.829378359251599</c:v>
                </c:pt>
                <c:pt idx="95">
                  <c:v>34.832922858781401</c:v>
                </c:pt>
                <c:pt idx="96">
                  <c:v>34.864171914312202</c:v>
                </c:pt>
                <c:pt idx="97">
                  <c:v>34.911427636588201</c:v>
                </c:pt>
                <c:pt idx="98">
                  <c:v>34.920652195058302</c:v>
                </c:pt>
                <c:pt idx="99">
                  <c:v>35.143975032121901</c:v>
                </c:pt>
                <c:pt idx="100">
                  <c:v>35.2546083424755</c:v>
                </c:pt>
                <c:pt idx="101">
                  <c:v>35.331433183681298</c:v>
                </c:pt>
                <c:pt idx="102">
                  <c:v>35.355732315637702</c:v>
                </c:pt>
                <c:pt idx="103">
                  <c:v>35.551550892706103</c:v>
                </c:pt>
                <c:pt idx="104">
                  <c:v>35.650682496210401</c:v>
                </c:pt>
                <c:pt idx="105">
                  <c:v>35.702699723783702</c:v>
                </c:pt>
                <c:pt idx="106">
                  <c:v>35.705403002669698</c:v>
                </c:pt>
                <c:pt idx="107">
                  <c:v>38.931952130206199</c:v>
                </c:pt>
                <c:pt idx="108">
                  <c:v>38.967728041176002</c:v>
                </c:pt>
                <c:pt idx="109">
                  <c:v>39.351579123437503</c:v>
                </c:pt>
                <c:pt idx="110">
                  <c:v>39.368741551936097</c:v>
                </c:pt>
                <c:pt idx="111">
                  <c:v>39.463994626993198</c:v>
                </c:pt>
                <c:pt idx="112">
                  <c:v>39.477957196459997</c:v>
                </c:pt>
                <c:pt idx="113">
                  <c:v>39.485827176839798</c:v>
                </c:pt>
                <c:pt idx="114">
                  <c:v>39.550607760322102</c:v>
                </c:pt>
                <c:pt idx="115">
                  <c:v>39.719278508337503</c:v>
                </c:pt>
                <c:pt idx="116">
                  <c:v>40.023697144767901</c:v>
                </c:pt>
                <c:pt idx="117">
                  <c:v>40.025962777810498</c:v>
                </c:pt>
                <c:pt idx="118">
                  <c:v>40.120589282053302</c:v>
                </c:pt>
                <c:pt idx="119">
                  <c:v>40.996257874691402</c:v>
                </c:pt>
                <c:pt idx="120">
                  <c:v>41.022582545708197</c:v>
                </c:pt>
                <c:pt idx="121">
                  <c:v>41.681918608853103</c:v>
                </c:pt>
                <c:pt idx="122">
                  <c:v>42.877149572401898</c:v>
                </c:pt>
                <c:pt idx="123">
                  <c:v>42.932097830686203</c:v>
                </c:pt>
                <c:pt idx="124">
                  <c:v>43.188524757926899</c:v>
                </c:pt>
                <c:pt idx="125">
                  <c:v>43.198285385096597</c:v>
                </c:pt>
                <c:pt idx="126">
                  <c:v>46.6290019884622</c:v>
                </c:pt>
                <c:pt idx="127">
                  <c:v>46.640420082264598</c:v>
                </c:pt>
                <c:pt idx="128">
                  <c:v>57.219547034942501</c:v>
                </c:pt>
                <c:pt idx="129">
                  <c:v>57.247850114106598</c:v>
                </c:pt>
                <c:pt idx="130">
                  <c:v>57.293370561040099</c:v>
                </c:pt>
                <c:pt idx="131">
                  <c:v>60.906645149395601</c:v>
                </c:pt>
                <c:pt idx="132">
                  <c:v>62.510392735717097</c:v>
                </c:pt>
                <c:pt idx="133">
                  <c:v>62.878006038335101</c:v>
                </c:pt>
                <c:pt idx="134">
                  <c:v>63.490574814606397</c:v>
                </c:pt>
                <c:pt idx="135">
                  <c:v>63.493434422602498</c:v>
                </c:pt>
                <c:pt idx="136">
                  <c:v>63.547965186942598</c:v>
                </c:pt>
                <c:pt idx="137">
                  <c:v>63.651454284292797</c:v>
                </c:pt>
                <c:pt idx="138">
                  <c:v>63.840401424347903</c:v>
                </c:pt>
                <c:pt idx="139">
                  <c:v>64.316352839962704</c:v>
                </c:pt>
                <c:pt idx="140">
                  <c:v>64.440547744073598</c:v>
                </c:pt>
                <c:pt idx="141">
                  <c:v>64.467815028072195</c:v>
                </c:pt>
                <c:pt idx="142">
                  <c:v>64.979245053441701</c:v>
                </c:pt>
                <c:pt idx="143">
                  <c:v>64.991022800312606</c:v>
                </c:pt>
                <c:pt idx="144">
                  <c:v>65.288915461440197</c:v>
                </c:pt>
                <c:pt idx="145">
                  <c:v>66.543074053207306</c:v>
                </c:pt>
                <c:pt idx="146">
                  <c:v>66.5521247551941</c:v>
                </c:pt>
                <c:pt idx="147">
                  <c:v>71.290766270042099</c:v>
                </c:pt>
                <c:pt idx="148">
                  <c:v>71.345375132274995</c:v>
                </c:pt>
                <c:pt idx="149">
                  <c:v>71.719882042615197</c:v>
                </c:pt>
                <c:pt idx="150">
                  <c:v>71.908246914400905</c:v>
                </c:pt>
                <c:pt idx="151">
                  <c:v>71.998343001113696</c:v>
                </c:pt>
                <c:pt idx="152">
                  <c:v>72.689726336325606</c:v>
                </c:pt>
                <c:pt idx="153">
                  <c:v>73.229779847607006</c:v>
                </c:pt>
                <c:pt idx="154">
                  <c:v>74.448589400133699</c:v>
                </c:pt>
                <c:pt idx="155">
                  <c:v>74.5269052381108</c:v>
                </c:pt>
                <c:pt idx="156">
                  <c:v>75.047585003499407</c:v>
                </c:pt>
                <c:pt idx="157">
                  <c:v>75.753429219450197</c:v>
                </c:pt>
                <c:pt idx="158">
                  <c:v>76.008521207436303</c:v>
                </c:pt>
                <c:pt idx="159">
                  <c:v>76.027588702147199</c:v>
                </c:pt>
                <c:pt idx="160">
                  <c:v>76.035058032936305</c:v>
                </c:pt>
                <c:pt idx="161">
                  <c:v>77.1384206156104</c:v>
                </c:pt>
                <c:pt idx="162">
                  <c:v>77.238891015309207</c:v>
                </c:pt>
                <c:pt idx="163">
                  <c:v>77.78781235548</c:v>
                </c:pt>
                <c:pt idx="164">
                  <c:v>79.452708807705605</c:v>
                </c:pt>
                <c:pt idx="165">
                  <c:v>79.650251923280393</c:v>
                </c:pt>
                <c:pt idx="166">
                  <c:v>79.888776725610896</c:v>
                </c:pt>
                <c:pt idx="167">
                  <c:v>82.091775975112597</c:v>
                </c:pt>
                <c:pt idx="168">
                  <c:v>82.207604825685493</c:v>
                </c:pt>
                <c:pt idx="169">
                  <c:v>82.247119585910795</c:v>
                </c:pt>
                <c:pt idx="170">
                  <c:v>82.355098178769296</c:v>
                </c:pt>
                <c:pt idx="171">
                  <c:v>82.366453973016206</c:v>
                </c:pt>
                <c:pt idx="172">
                  <c:v>82.388048024035598</c:v>
                </c:pt>
                <c:pt idx="173">
                  <c:v>82.465145917529497</c:v>
                </c:pt>
                <c:pt idx="174">
                  <c:v>83.116164229709099</c:v>
                </c:pt>
                <c:pt idx="175">
                  <c:v>83.402897340447893</c:v>
                </c:pt>
                <c:pt idx="176">
                  <c:v>85.056162925411599</c:v>
                </c:pt>
                <c:pt idx="177">
                  <c:v>85.0831365351616</c:v>
                </c:pt>
                <c:pt idx="178">
                  <c:v>85.388398478467806</c:v>
                </c:pt>
                <c:pt idx="179">
                  <c:v>85.635383146394602</c:v>
                </c:pt>
                <c:pt idx="180">
                  <c:v>85.654381943408097</c:v>
                </c:pt>
                <c:pt idx="181">
                  <c:v>86.311979053500195</c:v>
                </c:pt>
                <c:pt idx="182">
                  <c:v>86.401495899074106</c:v>
                </c:pt>
                <c:pt idx="183">
                  <c:v>86.513284105670095</c:v>
                </c:pt>
                <c:pt idx="184">
                  <c:v>86.544397826357496</c:v>
                </c:pt>
                <c:pt idx="185">
                  <c:v>86.553439350578202</c:v>
                </c:pt>
                <c:pt idx="186">
                  <c:v>86.773263173220698</c:v>
                </c:pt>
                <c:pt idx="187">
                  <c:v>86.796774199997103</c:v>
                </c:pt>
                <c:pt idx="188">
                  <c:v>86.900008547271796</c:v>
                </c:pt>
                <c:pt idx="189">
                  <c:v>87.177800133136103</c:v>
                </c:pt>
                <c:pt idx="190">
                  <c:v>87.262717855099396</c:v>
                </c:pt>
                <c:pt idx="191">
                  <c:v>87.281637652821402</c:v>
                </c:pt>
                <c:pt idx="192">
                  <c:v>87.452586825819097</c:v>
                </c:pt>
                <c:pt idx="193">
                  <c:v>89.230434399099195</c:v>
                </c:pt>
                <c:pt idx="194">
                  <c:v>89.259497615216802</c:v>
                </c:pt>
                <c:pt idx="195">
                  <c:v>89.272129093414904</c:v>
                </c:pt>
                <c:pt idx="196">
                  <c:v>89.384671377402</c:v>
                </c:pt>
                <c:pt idx="197">
                  <c:v>91.0659113008047</c:v>
                </c:pt>
                <c:pt idx="198">
                  <c:v>91.247482844815195</c:v>
                </c:pt>
                <c:pt idx="199">
                  <c:v>91.436529611271695</c:v>
                </c:pt>
                <c:pt idx="200">
                  <c:v>91.899387802306293</c:v>
                </c:pt>
                <c:pt idx="201">
                  <c:v>91.902390363287495</c:v>
                </c:pt>
                <c:pt idx="202">
                  <c:v>92.311077813992995</c:v>
                </c:pt>
                <c:pt idx="203">
                  <c:v>92.473749944074896</c:v>
                </c:pt>
                <c:pt idx="204">
                  <c:v>92.779286493417601</c:v>
                </c:pt>
                <c:pt idx="205">
                  <c:v>93.008547771362004</c:v>
                </c:pt>
                <c:pt idx="206">
                  <c:v>93.019680981440203</c:v>
                </c:pt>
                <c:pt idx="207">
                  <c:v>93.034580550461897</c:v>
                </c:pt>
                <c:pt idx="208">
                  <c:v>93.319001043520998</c:v>
                </c:pt>
                <c:pt idx="209">
                  <c:v>94.567457519506604</c:v>
                </c:pt>
                <c:pt idx="210">
                  <c:v>95.6832965604018</c:v>
                </c:pt>
                <c:pt idx="211">
                  <c:v>95.719062536854395</c:v>
                </c:pt>
                <c:pt idx="212">
                  <c:v>95.722704979498602</c:v>
                </c:pt>
                <c:pt idx="213">
                  <c:v>95.736921622334805</c:v>
                </c:pt>
                <c:pt idx="214">
                  <c:v>96.883883088949105</c:v>
                </c:pt>
                <c:pt idx="215">
                  <c:v>97.129118839905104</c:v>
                </c:pt>
                <c:pt idx="216">
                  <c:v>97.138734780388404</c:v>
                </c:pt>
                <c:pt idx="217">
                  <c:v>97.427269641087307</c:v>
                </c:pt>
                <c:pt idx="218">
                  <c:v>97.441314382352303</c:v>
                </c:pt>
                <c:pt idx="219">
                  <c:v>99.2333776328271</c:v>
                </c:pt>
                <c:pt idx="220">
                  <c:v>99.3299605419556</c:v>
                </c:pt>
                <c:pt idx="221">
                  <c:v>99.408000821919003</c:v>
                </c:pt>
                <c:pt idx="222">
                  <c:v>100.199788225292</c:v>
                </c:pt>
                <c:pt idx="223">
                  <c:v>101.629534367155</c:v>
                </c:pt>
                <c:pt idx="224">
                  <c:v>101.83145138880199</c:v>
                </c:pt>
                <c:pt idx="225">
                  <c:v>101.89480554607</c:v>
                </c:pt>
                <c:pt idx="226">
                  <c:v>101.89875117230299</c:v>
                </c:pt>
                <c:pt idx="227">
                  <c:v>102.47227685955001</c:v>
                </c:pt>
                <c:pt idx="228">
                  <c:v>102.67846098783301</c:v>
                </c:pt>
                <c:pt idx="229">
                  <c:v>103.91204397230899</c:v>
                </c:pt>
                <c:pt idx="230">
                  <c:v>104.230733611395</c:v>
                </c:pt>
                <c:pt idx="231">
                  <c:v>104.47498218109899</c:v>
                </c:pt>
                <c:pt idx="232">
                  <c:v>105.95020747548</c:v>
                </c:pt>
                <c:pt idx="233">
                  <c:v>106.12455197726101</c:v>
                </c:pt>
                <c:pt idx="234">
                  <c:v>106.521450869342</c:v>
                </c:pt>
                <c:pt idx="235">
                  <c:v>106.5566326916</c:v>
                </c:pt>
                <c:pt idx="236">
                  <c:v>106.56759573769</c:v>
                </c:pt>
                <c:pt idx="237">
                  <c:v>106.582850299406</c:v>
                </c:pt>
                <c:pt idx="238">
                  <c:v>106.66031777988201</c:v>
                </c:pt>
                <c:pt idx="239">
                  <c:v>107.00667480298</c:v>
                </c:pt>
                <c:pt idx="240">
                  <c:v>107.24671955218901</c:v>
                </c:pt>
                <c:pt idx="241">
                  <c:v>108.241611554942</c:v>
                </c:pt>
                <c:pt idx="242">
                  <c:v>108.374575054292</c:v>
                </c:pt>
                <c:pt idx="243">
                  <c:v>109.756063802932</c:v>
                </c:pt>
                <c:pt idx="244">
                  <c:v>110.73304254365</c:v>
                </c:pt>
                <c:pt idx="245">
                  <c:v>110.80095548832</c:v>
                </c:pt>
                <c:pt idx="246">
                  <c:v>112.338730303459</c:v>
                </c:pt>
                <c:pt idx="247">
                  <c:v>115.00000295466</c:v>
                </c:pt>
                <c:pt idx="248">
                  <c:v>115.228294640268</c:v>
                </c:pt>
                <c:pt idx="249">
                  <c:v>115.52718718916501</c:v>
                </c:pt>
                <c:pt idx="250">
                  <c:v>115.585686035314</c:v>
                </c:pt>
                <c:pt idx="251">
                  <c:v>115.64939804919</c:v>
                </c:pt>
                <c:pt idx="252">
                  <c:v>115.76384560768101</c:v>
                </c:pt>
                <c:pt idx="253">
                  <c:v>115.879797726823</c:v>
                </c:pt>
                <c:pt idx="254">
                  <c:v>116.03495172234101</c:v>
                </c:pt>
                <c:pt idx="255">
                  <c:v>116.049729522902</c:v>
                </c:pt>
                <c:pt idx="256">
                  <c:v>116.295512434297</c:v>
                </c:pt>
                <c:pt idx="257">
                  <c:v>117.15897605954</c:v>
                </c:pt>
                <c:pt idx="258">
                  <c:v>117.76835844647501</c:v>
                </c:pt>
                <c:pt idx="259">
                  <c:v>117.80650849350199</c:v>
                </c:pt>
                <c:pt idx="260">
                  <c:v>117.83050629490199</c:v>
                </c:pt>
                <c:pt idx="261">
                  <c:v>117.91579305384801</c:v>
                </c:pt>
                <c:pt idx="262">
                  <c:v>118.403132234225</c:v>
                </c:pt>
                <c:pt idx="263">
                  <c:v>118.571693133084</c:v>
                </c:pt>
                <c:pt idx="264">
                  <c:v>118.631994295667</c:v>
                </c:pt>
                <c:pt idx="265">
                  <c:v>119.139329526797</c:v>
                </c:pt>
                <c:pt idx="266">
                  <c:v>119.65266752167101</c:v>
                </c:pt>
                <c:pt idx="267">
                  <c:v>119.84203314334501</c:v>
                </c:pt>
                <c:pt idx="268">
                  <c:v>119.989217512255</c:v>
                </c:pt>
                <c:pt idx="269">
                  <c:v>120.08842938034</c:v>
                </c:pt>
                <c:pt idx="270">
                  <c:v>120.67612059188799</c:v>
                </c:pt>
                <c:pt idx="271">
                  <c:v>120.757794931616</c:v>
                </c:pt>
                <c:pt idx="272">
                  <c:v>121.969847903288</c:v>
                </c:pt>
                <c:pt idx="273">
                  <c:v>122.114100874608</c:v>
                </c:pt>
                <c:pt idx="274">
                  <c:v>136.67488569663999</c:v>
                </c:pt>
                <c:pt idx="275">
                  <c:v>136.747439806686</c:v>
                </c:pt>
                <c:pt idx="276">
                  <c:v>139.32999439158701</c:v>
                </c:pt>
                <c:pt idx="277">
                  <c:v>139.347640328739</c:v>
                </c:pt>
                <c:pt idx="278">
                  <c:v>144.061224371214</c:v>
                </c:pt>
                <c:pt idx="279">
                  <c:v>144.84941894005499</c:v>
                </c:pt>
                <c:pt idx="280">
                  <c:v>158.26792359289399</c:v>
                </c:pt>
                <c:pt idx="281">
                  <c:v>158.358593557555</c:v>
                </c:pt>
                <c:pt idx="282">
                  <c:v>158.45015445457801</c:v>
                </c:pt>
                <c:pt idx="283">
                  <c:v>160.16021051968099</c:v>
                </c:pt>
                <c:pt idx="284">
                  <c:v>160.17235939808</c:v>
                </c:pt>
                <c:pt idx="285">
                  <c:v>160.47640162214799</c:v>
                </c:pt>
                <c:pt idx="286">
                  <c:v>161.434588092333</c:v>
                </c:pt>
                <c:pt idx="287">
                  <c:v>161.45725148378199</c:v>
                </c:pt>
                <c:pt idx="288">
                  <c:v>161.45866748049301</c:v>
                </c:pt>
                <c:pt idx="289">
                  <c:v>162.50408501632899</c:v>
                </c:pt>
                <c:pt idx="290">
                  <c:v>163.42914054727001</c:v>
                </c:pt>
                <c:pt idx="291">
                  <c:v>163.606008912166</c:v>
                </c:pt>
                <c:pt idx="292">
                  <c:v>165.072859830499</c:v>
                </c:pt>
                <c:pt idx="293">
                  <c:v>165.392272793518</c:v>
                </c:pt>
                <c:pt idx="294">
                  <c:v>165.496714301129</c:v>
                </c:pt>
                <c:pt idx="295">
                  <c:v>166.58763810918799</c:v>
                </c:pt>
                <c:pt idx="296">
                  <c:v>170.617092130717</c:v>
                </c:pt>
                <c:pt idx="297">
                  <c:v>170.72523413323401</c:v>
                </c:pt>
                <c:pt idx="298">
                  <c:v>171.49543803079001</c:v>
                </c:pt>
                <c:pt idx="299">
                  <c:v>172.67976134607599</c:v>
                </c:pt>
                <c:pt idx="300">
                  <c:v>173.314406956738</c:v>
                </c:pt>
                <c:pt idx="301">
                  <c:v>173.32603561270199</c:v>
                </c:pt>
                <c:pt idx="302">
                  <c:v>173.58868692047801</c:v>
                </c:pt>
                <c:pt idx="303">
                  <c:v>175.457951699961</c:v>
                </c:pt>
                <c:pt idx="304">
                  <c:v>175.70101526993801</c:v>
                </c:pt>
                <c:pt idx="305">
                  <c:v>177.032235124371</c:v>
                </c:pt>
                <c:pt idx="306">
                  <c:v>177.192970079286</c:v>
                </c:pt>
                <c:pt idx="307">
                  <c:v>177.40524703570799</c:v>
                </c:pt>
                <c:pt idx="308">
                  <c:v>177.54824977339001</c:v>
                </c:pt>
                <c:pt idx="309">
                  <c:v>178.554146914396</c:v>
                </c:pt>
                <c:pt idx="310">
                  <c:v>178.63965610807199</c:v>
                </c:pt>
                <c:pt idx="311">
                  <c:v>179.36369781385801</c:v>
                </c:pt>
                <c:pt idx="312">
                  <c:v>179.37682136183199</c:v>
                </c:pt>
                <c:pt idx="313">
                  <c:v>180.28782370635099</c:v>
                </c:pt>
                <c:pt idx="314">
                  <c:v>180.31978045407499</c:v>
                </c:pt>
                <c:pt idx="315">
                  <c:v>181.30053116050701</c:v>
                </c:pt>
                <c:pt idx="316">
                  <c:v>182.348344558294</c:v>
                </c:pt>
                <c:pt idx="317">
                  <c:v>183.20718932672901</c:v>
                </c:pt>
                <c:pt idx="318">
                  <c:v>183.65567009628501</c:v>
                </c:pt>
                <c:pt idx="319">
                  <c:v>183.738019683537</c:v>
                </c:pt>
                <c:pt idx="320">
                  <c:v>184.07261593288899</c:v>
                </c:pt>
                <c:pt idx="321">
                  <c:v>184.74712197167401</c:v>
                </c:pt>
                <c:pt idx="322">
                  <c:v>185.33337271055299</c:v>
                </c:pt>
                <c:pt idx="323">
                  <c:v>185.35673746072499</c:v>
                </c:pt>
                <c:pt idx="324">
                  <c:v>186.04020088820999</c:v>
                </c:pt>
                <c:pt idx="325">
                  <c:v>186.40285177663199</c:v>
                </c:pt>
                <c:pt idx="326">
                  <c:v>186.430373993167</c:v>
                </c:pt>
                <c:pt idx="327">
                  <c:v>186.46894893338199</c:v>
                </c:pt>
                <c:pt idx="328">
                  <c:v>186.49202195083799</c:v>
                </c:pt>
                <c:pt idx="329">
                  <c:v>186.514251395993</c:v>
                </c:pt>
                <c:pt idx="330">
                  <c:v>187.613300057955</c:v>
                </c:pt>
                <c:pt idx="331">
                  <c:v>187.792200131307</c:v>
                </c:pt>
                <c:pt idx="332">
                  <c:v>188.05800572961999</c:v>
                </c:pt>
                <c:pt idx="333">
                  <c:v>188.17368122532099</c:v>
                </c:pt>
                <c:pt idx="334">
                  <c:v>188.50421308607301</c:v>
                </c:pt>
                <c:pt idx="335">
                  <c:v>190.69271041763599</c:v>
                </c:pt>
                <c:pt idx="336">
                  <c:v>190.842740888094</c:v>
                </c:pt>
                <c:pt idx="337">
                  <c:v>191.132139915805</c:v>
                </c:pt>
                <c:pt idx="338">
                  <c:v>191.21516983735799</c:v>
                </c:pt>
                <c:pt idx="339">
                  <c:v>192.30466873974399</c:v>
                </c:pt>
                <c:pt idx="340">
                  <c:v>192.50014308632001</c:v>
                </c:pt>
                <c:pt idx="341">
                  <c:v>194.28494471974099</c:v>
                </c:pt>
                <c:pt idx="342">
                  <c:v>194.402453297775</c:v>
                </c:pt>
                <c:pt idx="343">
                  <c:v>194.84600276045899</c:v>
                </c:pt>
                <c:pt idx="344">
                  <c:v>194.866120343945</c:v>
                </c:pt>
                <c:pt idx="345">
                  <c:v>197.084008770476</c:v>
                </c:pt>
                <c:pt idx="346">
                  <c:v>197.16466559325801</c:v>
                </c:pt>
                <c:pt idx="347">
                  <c:v>197.18672444956599</c:v>
                </c:pt>
                <c:pt idx="348">
                  <c:v>197.80553151024</c:v>
                </c:pt>
                <c:pt idx="349">
                  <c:v>198.03733286048001</c:v>
                </c:pt>
                <c:pt idx="350">
                  <c:v>198.04921315787999</c:v>
                </c:pt>
                <c:pt idx="351">
                  <c:v>198.33286261607401</c:v>
                </c:pt>
                <c:pt idx="352">
                  <c:v>200.63718460226701</c:v>
                </c:pt>
                <c:pt idx="353">
                  <c:v>200.683964694125</c:v>
                </c:pt>
                <c:pt idx="354">
                  <c:v>200.804556052691</c:v>
                </c:pt>
                <c:pt idx="355">
                  <c:v>200.95014677339299</c:v>
                </c:pt>
                <c:pt idx="356">
                  <c:v>200.97921195867599</c:v>
                </c:pt>
                <c:pt idx="357">
                  <c:v>201.328702943857</c:v>
                </c:pt>
                <c:pt idx="358">
                  <c:v>201.62462076128301</c:v>
                </c:pt>
                <c:pt idx="359">
                  <c:v>205.143489760791</c:v>
                </c:pt>
                <c:pt idx="360">
                  <c:v>205.14507921559601</c:v>
                </c:pt>
                <c:pt idx="361">
                  <c:v>209.05810066216</c:v>
                </c:pt>
                <c:pt idx="362">
                  <c:v>209.307217416436</c:v>
                </c:pt>
                <c:pt idx="363">
                  <c:v>209.32834598932999</c:v>
                </c:pt>
                <c:pt idx="364">
                  <c:v>209.38418339247801</c:v>
                </c:pt>
                <c:pt idx="365">
                  <c:v>209.92088503654401</c:v>
                </c:pt>
                <c:pt idx="366">
                  <c:v>210.22114239630901</c:v>
                </c:pt>
                <c:pt idx="367">
                  <c:v>210.35694213955301</c:v>
                </c:pt>
                <c:pt idx="368">
                  <c:v>211.00469681246599</c:v>
                </c:pt>
                <c:pt idx="369">
                  <c:v>213.533330730106</c:v>
                </c:pt>
                <c:pt idx="370">
                  <c:v>214.800022282247</c:v>
                </c:pt>
                <c:pt idx="371">
                  <c:v>214.958038285838</c:v>
                </c:pt>
                <c:pt idx="372">
                  <c:v>214.98237526771501</c:v>
                </c:pt>
                <c:pt idx="373">
                  <c:v>215.08232231967</c:v>
                </c:pt>
                <c:pt idx="374">
                  <c:v>215.23119455540601</c:v>
                </c:pt>
                <c:pt idx="375">
                  <c:v>215.236711731394</c:v>
                </c:pt>
                <c:pt idx="376">
                  <c:v>215.33084103972601</c:v>
                </c:pt>
                <c:pt idx="377">
                  <c:v>215.82329864155901</c:v>
                </c:pt>
                <c:pt idx="378">
                  <c:v>215.939703713657</c:v>
                </c:pt>
                <c:pt idx="379">
                  <c:v>216.34540805691299</c:v>
                </c:pt>
                <c:pt idx="380">
                  <c:v>216.464170013516</c:v>
                </c:pt>
                <c:pt idx="381">
                  <c:v>216.49079040001899</c:v>
                </c:pt>
                <c:pt idx="382">
                  <c:v>216.65323871558499</c:v>
                </c:pt>
                <c:pt idx="383">
                  <c:v>216.692800619997</c:v>
                </c:pt>
                <c:pt idx="384">
                  <c:v>216.712005108824</c:v>
                </c:pt>
                <c:pt idx="385">
                  <c:v>217.03396439293201</c:v>
                </c:pt>
                <c:pt idx="386">
                  <c:v>218.39780751505501</c:v>
                </c:pt>
                <c:pt idx="387">
                  <c:v>219.46867293494699</c:v>
                </c:pt>
                <c:pt idx="388">
                  <c:v>219.85397670303499</c:v>
                </c:pt>
                <c:pt idx="389">
                  <c:v>220.15450532966301</c:v>
                </c:pt>
                <c:pt idx="390">
                  <c:v>220.581851594081</c:v>
                </c:pt>
                <c:pt idx="391">
                  <c:v>221.564483442018</c:v>
                </c:pt>
                <c:pt idx="392">
                  <c:v>222.44166555528599</c:v>
                </c:pt>
                <c:pt idx="393">
                  <c:v>222.62778995789901</c:v>
                </c:pt>
                <c:pt idx="394">
                  <c:v>222.89139497253899</c:v>
                </c:pt>
                <c:pt idx="395">
                  <c:v>223.33256557194801</c:v>
                </c:pt>
                <c:pt idx="396">
                  <c:v>223.65984407065801</c:v>
                </c:pt>
                <c:pt idx="397">
                  <c:v>224.12328280698199</c:v>
                </c:pt>
                <c:pt idx="398">
                  <c:v>224.553049497872</c:v>
                </c:pt>
                <c:pt idx="399">
                  <c:v>225.564877339265</c:v>
                </c:pt>
                <c:pt idx="400">
                  <c:v>225.929900591966</c:v>
                </c:pt>
                <c:pt idx="401">
                  <c:v>225.961927441027</c:v>
                </c:pt>
                <c:pt idx="402">
                  <c:v>226.71064500720601</c:v>
                </c:pt>
                <c:pt idx="403">
                  <c:v>229.955653324276</c:v>
                </c:pt>
                <c:pt idx="404">
                  <c:v>229.972239801093</c:v>
                </c:pt>
                <c:pt idx="405">
                  <c:v>230.43157137106499</c:v>
                </c:pt>
                <c:pt idx="406">
                  <c:v>230.49444004163499</c:v>
                </c:pt>
                <c:pt idx="407">
                  <c:v>230.569953273419</c:v>
                </c:pt>
                <c:pt idx="408">
                  <c:v>231.03055609379601</c:v>
                </c:pt>
                <c:pt idx="409">
                  <c:v>231.40504067991299</c:v>
                </c:pt>
                <c:pt idx="410">
                  <c:v>231.522774198451</c:v>
                </c:pt>
                <c:pt idx="411">
                  <c:v>231.835508972338</c:v>
                </c:pt>
                <c:pt idx="412">
                  <c:v>233.72958869762101</c:v>
                </c:pt>
                <c:pt idx="413">
                  <c:v>233.883188040205</c:v>
                </c:pt>
                <c:pt idx="414">
                  <c:v>233.890901833361</c:v>
                </c:pt>
                <c:pt idx="415">
                  <c:v>233.91385749408599</c:v>
                </c:pt>
                <c:pt idx="416">
                  <c:v>234.02290015440201</c:v>
                </c:pt>
                <c:pt idx="417">
                  <c:v>234.85241030166799</c:v>
                </c:pt>
                <c:pt idx="418">
                  <c:v>235.22580345920699</c:v>
                </c:pt>
                <c:pt idx="419">
                  <c:v>235.76456671516701</c:v>
                </c:pt>
                <c:pt idx="420">
                  <c:v>235.93747795865701</c:v>
                </c:pt>
                <c:pt idx="421">
                  <c:v>236.33034300112499</c:v>
                </c:pt>
                <c:pt idx="422">
                  <c:v>236.498135661899</c:v>
                </c:pt>
                <c:pt idx="423">
                  <c:v>240.19902132319601</c:v>
                </c:pt>
                <c:pt idx="424">
                  <c:v>240.28858593331799</c:v>
                </c:pt>
                <c:pt idx="425">
                  <c:v>240.44473830680101</c:v>
                </c:pt>
                <c:pt idx="426">
                  <c:v>240.61722659832199</c:v>
                </c:pt>
                <c:pt idx="427">
                  <c:v>240.97779768769999</c:v>
                </c:pt>
                <c:pt idx="428">
                  <c:v>241.244169011574</c:v>
                </c:pt>
                <c:pt idx="429">
                  <c:v>241.25280919626101</c:v>
                </c:pt>
                <c:pt idx="430">
                  <c:v>241.38169458698999</c:v>
                </c:pt>
                <c:pt idx="431">
                  <c:v>241.42502945390299</c:v>
                </c:pt>
                <c:pt idx="432">
                  <c:v>241.99305582231099</c:v>
                </c:pt>
                <c:pt idx="433">
                  <c:v>242.85599415431301</c:v>
                </c:pt>
                <c:pt idx="434">
                  <c:v>246.904557544261</c:v>
                </c:pt>
                <c:pt idx="435">
                  <c:v>247.88741000168099</c:v>
                </c:pt>
                <c:pt idx="436">
                  <c:v>248.130430086231</c:v>
                </c:pt>
                <c:pt idx="437">
                  <c:v>248.13525607028299</c:v>
                </c:pt>
                <c:pt idx="438">
                  <c:v>248.854577752724</c:v>
                </c:pt>
                <c:pt idx="439">
                  <c:v>249.52436970578199</c:v>
                </c:pt>
                <c:pt idx="440">
                  <c:v>249.97970228204301</c:v>
                </c:pt>
                <c:pt idx="441">
                  <c:v>250.036318066581</c:v>
                </c:pt>
                <c:pt idx="442">
                  <c:v>250.043071886315</c:v>
                </c:pt>
                <c:pt idx="443">
                  <c:v>250.87831157345201</c:v>
                </c:pt>
                <c:pt idx="444">
                  <c:v>250.96710604088</c:v>
                </c:pt>
                <c:pt idx="445">
                  <c:v>250.99908874433899</c:v>
                </c:pt>
                <c:pt idx="446">
                  <c:v>251.03723511019101</c:v>
                </c:pt>
                <c:pt idx="447">
                  <c:v>251.45286881858399</c:v>
                </c:pt>
                <c:pt idx="448">
                  <c:v>251.55130875006401</c:v>
                </c:pt>
                <c:pt idx="449">
                  <c:v>252.36611013426</c:v>
                </c:pt>
                <c:pt idx="450">
                  <c:v>252.59103305804899</c:v>
                </c:pt>
                <c:pt idx="451">
                  <c:v>252.925368983743</c:v>
                </c:pt>
                <c:pt idx="452">
                  <c:v>253.01525345342699</c:v>
                </c:pt>
                <c:pt idx="453">
                  <c:v>253.073752405291</c:v>
                </c:pt>
                <c:pt idx="454">
                  <c:v>253.53466005138401</c:v>
                </c:pt>
                <c:pt idx="455">
                  <c:v>255.05733910407599</c:v>
                </c:pt>
                <c:pt idx="456">
                  <c:v>255.12277618571599</c:v>
                </c:pt>
                <c:pt idx="457">
                  <c:v>255.136735668472</c:v>
                </c:pt>
                <c:pt idx="458">
                  <c:v>255.54420321396501</c:v>
                </c:pt>
                <c:pt idx="459">
                  <c:v>256.18718808895699</c:v>
                </c:pt>
                <c:pt idx="460">
                  <c:v>256.32516223256903</c:v>
                </c:pt>
                <c:pt idx="461">
                  <c:v>256.34071862597699</c:v>
                </c:pt>
                <c:pt idx="462">
                  <c:v>256.681590472236</c:v>
                </c:pt>
                <c:pt idx="463">
                  <c:v>256.741981729972</c:v>
                </c:pt>
                <c:pt idx="464">
                  <c:v>257.04775721642301</c:v>
                </c:pt>
                <c:pt idx="465">
                  <c:v>257.118800381813</c:v>
                </c:pt>
                <c:pt idx="466">
                  <c:v>257.18958199818297</c:v>
                </c:pt>
                <c:pt idx="467">
                  <c:v>257.65431186647101</c:v>
                </c:pt>
                <c:pt idx="468">
                  <c:v>258.68732233186603</c:v>
                </c:pt>
                <c:pt idx="469">
                  <c:v>259.18966953290601</c:v>
                </c:pt>
                <c:pt idx="470">
                  <c:v>259.52000317345198</c:v>
                </c:pt>
                <c:pt idx="471">
                  <c:v>260.64964408317297</c:v>
                </c:pt>
                <c:pt idx="472">
                  <c:v>261.112803653713</c:v>
                </c:pt>
                <c:pt idx="473">
                  <c:v>262.28887013857599</c:v>
                </c:pt>
                <c:pt idx="474">
                  <c:v>262.99974491092001</c:v>
                </c:pt>
                <c:pt idx="475">
                  <c:v>263.14492428578899</c:v>
                </c:pt>
                <c:pt idx="476">
                  <c:v>263.15798375611899</c:v>
                </c:pt>
                <c:pt idx="477">
                  <c:v>263.173747414979</c:v>
                </c:pt>
                <c:pt idx="478">
                  <c:v>265.24000023167298</c:v>
                </c:pt>
                <c:pt idx="479">
                  <c:v>265.31965614448501</c:v>
                </c:pt>
                <c:pt idx="480">
                  <c:v>267.88495177443599</c:v>
                </c:pt>
                <c:pt idx="481">
                  <c:v>268.23738785554502</c:v>
                </c:pt>
                <c:pt idx="482">
                  <c:v>269.15148848409501</c:v>
                </c:pt>
                <c:pt idx="483">
                  <c:v>269.77907834619998</c:v>
                </c:pt>
                <c:pt idx="484">
                  <c:v>270.72300849759</c:v>
                </c:pt>
                <c:pt idx="485">
                  <c:v>271.16434335158903</c:v>
                </c:pt>
                <c:pt idx="486">
                  <c:v>273.968079701276</c:v>
                </c:pt>
                <c:pt idx="487">
                  <c:v>274.303285810001</c:v>
                </c:pt>
                <c:pt idx="488">
                  <c:v>275.44235726389701</c:v>
                </c:pt>
                <c:pt idx="489">
                  <c:v>275.547798316132</c:v>
                </c:pt>
                <c:pt idx="490">
                  <c:v>275.89475992470398</c:v>
                </c:pt>
                <c:pt idx="491">
                  <c:v>276.30330115739798</c:v>
                </c:pt>
                <c:pt idx="492">
                  <c:v>276.555477029565</c:v>
                </c:pt>
                <c:pt idx="493">
                  <c:v>276.62349529275201</c:v>
                </c:pt>
                <c:pt idx="494">
                  <c:v>276.692328558599</c:v>
                </c:pt>
                <c:pt idx="495">
                  <c:v>276.98035445530002</c:v>
                </c:pt>
                <c:pt idx="496">
                  <c:v>292.90995981235801</c:v>
                </c:pt>
                <c:pt idx="497">
                  <c:v>293.32199351152099</c:v>
                </c:pt>
                <c:pt idx="498">
                  <c:v>293.657039921234</c:v>
                </c:pt>
                <c:pt idx="499">
                  <c:v>295.02527476551899</c:v>
                </c:pt>
                <c:pt idx="500">
                  <c:v>295.07699302737302</c:v>
                </c:pt>
                <c:pt idx="501">
                  <c:v>295.103831822985</c:v>
                </c:pt>
                <c:pt idx="502">
                  <c:v>295.49787308931502</c:v>
                </c:pt>
                <c:pt idx="503">
                  <c:v>296.248355173324</c:v>
                </c:pt>
                <c:pt idx="504">
                  <c:v>296.66410139982099</c:v>
                </c:pt>
                <c:pt idx="505">
                  <c:v>296.72600346001002</c:v>
                </c:pt>
                <c:pt idx="506">
                  <c:v>297.52131646297403</c:v>
                </c:pt>
                <c:pt idx="507">
                  <c:v>297.56693906269402</c:v>
                </c:pt>
                <c:pt idx="508">
                  <c:v>298.151281854459</c:v>
                </c:pt>
                <c:pt idx="509">
                  <c:v>298.213294802289</c:v>
                </c:pt>
                <c:pt idx="510">
                  <c:v>301.69555561204101</c:v>
                </c:pt>
                <c:pt idx="511">
                  <c:v>301.86595165673401</c:v>
                </c:pt>
                <c:pt idx="512">
                  <c:v>302.41718731236699</c:v>
                </c:pt>
                <c:pt idx="513">
                  <c:v>303.06075594968098</c:v>
                </c:pt>
                <c:pt idx="514">
                  <c:v>303.598872876239</c:v>
                </c:pt>
                <c:pt idx="515">
                  <c:v>304.90932894633301</c:v>
                </c:pt>
                <c:pt idx="516">
                  <c:v>305.01733500253499</c:v>
                </c:pt>
                <c:pt idx="517">
                  <c:v>305.74652036149098</c:v>
                </c:pt>
                <c:pt idx="518">
                  <c:v>305.82263298915399</c:v>
                </c:pt>
                <c:pt idx="519">
                  <c:v>305.91570724061899</c:v>
                </c:pt>
                <c:pt idx="520">
                  <c:v>306.24376542042802</c:v>
                </c:pt>
                <c:pt idx="521">
                  <c:v>306.67606393085902</c:v>
                </c:pt>
                <c:pt idx="522">
                  <c:v>306.71796462328501</c:v>
                </c:pt>
                <c:pt idx="523">
                  <c:v>307.08075218790901</c:v>
                </c:pt>
                <c:pt idx="524">
                  <c:v>307.1146433856</c:v>
                </c:pt>
                <c:pt idx="525">
                  <c:v>307.30554902754801</c:v>
                </c:pt>
                <c:pt idx="526">
                  <c:v>310.41577745400002</c:v>
                </c:pt>
                <c:pt idx="527">
                  <c:v>311.62633115831898</c:v>
                </c:pt>
                <c:pt idx="528">
                  <c:v>312.07492683207198</c:v>
                </c:pt>
                <c:pt idx="529">
                  <c:v>312.08776844428598</c:v>
                </c:pt>
                <c:pt idx="530">
                  <c:v>312.65451442309001</c:v>
                </c:pt>
                <c:pt idx="531">
                  <c:v>312.78100038745401</c:v>
                </c:pt>
                <c:pt idx="532">
                  <c:v>313.66252611099401</c:v>
                </c:pt>
                <c:pt idx="533">
                  <c:v>313.72462555475499</c:v>
                </c:pt>
                <c:pt idx="534">
                  <c:v>314.05833269888598</c:v>
                </c:pt>
                <c:pt idx="535">
                  <c:v>314.35683568621403</c:v>
                </c:pt>
                <c:pt idx="536">
                  <c:v>315.127813039003</c:v>
                </c:pt>
                <c:pt idx="537">
                  <c:v>315.38311399181902</c:v>
                </c:pt>
                <c:pt idx="538">
                  <c:v>315.69765322937002</c:v>
                </c:pt>
                <c:pt idx="539">
                  <c:v>315.77437803892298</c:v>
                </c:pt>
                <c:pt idx="540">
                  <c:v>316.26309059304901</c:v>
                </c:pt>
                <c:pt idx="541">
                  <c:v>316.38941026440602</c:v>
                </c:pt>
                <c:pt idx="542">
                  <c:v>316.933560942101</c:v>
                </c:pt>
                <c:pt idx="543">
                  <c:v>317.03719873535499</c:v>
                </c:pt>
                <c:pt idx="544">
                  <c:v>317.11332672489198</c:v>
                </c:pt>
                <c:pt idx="545">
                  <c:v>317.54828748272303</c:v>
                </c:pt>
                <c:pt idx="546">
                  <c:v>317.73077902712998</c:v>
                </c:pt>
                <c:pt idx="547">
                  <c:v>320.684486432136</c:v>
                </c:pt>
                <c:pt idx="548">
                  <c:v>320.707425905977</c:v>
                </c:pt>
                <c:pt idx="549">
                  <c:v>321.60780443521401</c:v>
                </c:pt>
                <c:pt idx="550">
                  <c:v>321.79498284268902</c:v>
                </c:pt>
                <c:pt idx="551">
                  <c:v>321.97053174369699</c:v>
                </c:pt>
                <c:pt idx="552">
                  <c:v>322.06207699691799</c:v>
                </c:pt>
                <c:pt idx="553">
                  <c:v>322.65855544484299</c:v>
                </c:pt>
                <c:pt idx="554">
                  <c:v>323.00354581218301</c:v>
                </c:pt>
                <c:pt idx="555">
                  <c:v>323.05040692884</c:v>
                </c:pt>
                <c:pt idx="556">
                  <c:v>324.33542137401503</c:v>
                </c:pt>
                <c:pt idx="557">
                  <c:v>324.65012816935399</c:v>
                </c:pt>
                <c:pt idx="558">
                  <c:v>324.97531138898898</c:v>
                </c:pt>
                <c:pt idx="559">
                  <c:v>325.60414458213802</c:v>
                </c:pt>
                <c:pt idx="560">
                  <c:v>325.75061563853302</c:v>
                </c:pt>
                <c:pt idx="561">
                  <c:v>325.89626925301297</c:v>
                </c:pt>
                <c:pt idx="562">
                  <c:v>329.36202181800002</c:v>
                </c:pt>
                <c:pt idx="563">
                  <c:v>331.83437498383898</c:v>
                </c:pt>
                <c:pt idx="564">
                  <c:v>331.882847516239</c:v>
                </c:pt>
                <c:pt idx="565">
                  <c:v>332.37490332748098</c:v>
                </c:pt>
                <c:pt idx="566">
                  <c:v>332.46608940090499</c:v>
                </c:pt>
                <c:pt idx="567">
                  <c:v>333.32969345319799</c:v>
                </c:pt>
                <c:pt idx="568">
                  <c:v>333.40952656898997</c:v>
                </c:pt>
                <c:pt idx="569">
                  <c:v>338.192400383674</c:v>
                </c:pt>
                <c:pt idx="570">
                  <c:v>338.63478595083501</c:v>
                </c:pt>
                <c:pt idx="571">
                  <c:v>341.56531093977497</c:v>
                </c:pt>
                <c:pt idx="572">
                  <c:v>341.853462005648</c:v>
                </c:pt>
                <c:pt idx="573">
                  <c:v>341.90634273389799</c:v>
                </c:pt>
                <c:pt idx="574">
                  <c:v>342.04924940414202</c:v>
                </c:pt>
                <c:pt idx="575">
                  <c:v>343.73278032603298</c:v>
                </c:pt>
                <c:pt idx="576">
                  <c:v>346.67643489060998</c:v>
                </c:pt>
                <c:pt idx="577">
                  <c:v>346.92181161434701</c:v>
                </c:pt>
                <c:pt idx="578">
                  <c:v>347.08259159030302</c:v>
                </c:pt>
                <c:pt idx="579">
                  <c:v>350.77275743318802</c:v>
                </c:pt>
                <c:pt idx="580">
                  <c:v>355.23609247869098</c:v>
                </c:pt>
                <c:pt idx="581">
                  <c:v>357.367438670289</c:v>
                </c:pt>
                <c:pt idx="582">
                  <c:v>358.17914551942499</c:v>
                </c:pt>
                <c:pt idx="583">
                  <c:v>359.23049214307099</c:v>
                </c:pt>
                <c:pt idx="584">
                  <c:v>359.636424195583</c:v>
                </c:pt>
                <c:pt idx="585">
                  <c:v>360.28004070809197</c:v>
                </c:pt>
                <c:pt idx="586">
                  <c:v>378.44762842453002</c:v>
                </c:pt>
                <c:pt idx="587">
                  <c:v>378.53149453854002</c:v>
                </c:pt>
                <c:pt idx="588">
                  <c:v>378.79873704873302</c:v>
                </c:pt>
                <c:pt idx="589">
                  <c:v>379.20727496552399</c:v>
                </c:pt>
                <c:pt idx="590">
                  <c:v>380.597534439085</c:v>
                </c:pt>
                <c:pt idx="591">
                  <c:v>380.98512745622901</c:v>
                </c:pt>
                <c:pt idx="592">
                  <c:v>382.27277861461999</c:v>
                </c:pt>
                <c:pt idx="593">
                  <c:v>382.62469254244797</c:v>
                </c:pt>
                <c:pt idx="594">
                  <c:v>382.92929602171102</c:v>
                </c:pt>
                <c:pt idx="595">
                  <c:v>383.06191588262902</c:v>
                </c:pt>
                <c:pt idx="596">
                  <c:v>390.86002139039698</c:v>
                </c:pt>
                <c:pt idx="597">
                  <c:v>390.96048684429798</c:v>
                </c:pt>
                <c:pt idx="598">
                  <c:v>390.98407469726999</c:v>
                </c:pt>
                <c:pt idx="599">
                  <c:v>390.99879978632498</c:v>
                </c:pt>
                <c:pt idx="600">
                  <c:v>391.66952749034402</c:v>
                </c:pt>
                <c:pt idx="601">
                  <c:v>392.04548498478999</c:v>
                </c:pt>
                <c:pt idx="602">
                  <c:v>392.59471618774802</c:v>
                </c:pt>
                <c:pt idx="603">
                  <c:v>392.92786018790201</c:v>
                </c:pt>
                <c:pt idx="604">
                  <c:v>398.84146950491902</c:v>
                </c:pt>
                <c:pt idx="605">
                  <c:v>398.88664243581297</c:v>
                </c:pt>
                <c:pt idx="606">
                  <c:v>399.42052215177802</c:v>
                </c:pt>
                <c:pt idx="607">
                  <c:v>401.886232057462</c:v>
                </c:pt>
                <c:pt idx="608">
                  <c:v>401.926692772877</c:v>
                </c:pt>
                <c:pt idx="609">
                  <c:v>404.22605151545002</c:v>
                </c:pt>
                <c:pt idx="610">
                  <c:v>404.95318407950401</c:v>
                </c:pt>
                <c:pt idx="611">
                  <c:v>405.55221723273303</c:v>
                </c:pt>
                <c:pt idx="612">
                  <c:v>406.10034659660698</c:v>
                </c:pt>
                <c:pt idx="613">
                  <c:v>406.10525617859503</c:v>
                </c:pt>
                <c:pt idx="614">
                  <c:v>407.40462865790602</c:v>
                </c:pt>
                <c:pt idx="615">
                  <c:v>408.62348300892302</c:v>
                </c:pt>
                <c:pt idx="616">
                  <c:v>409.29590414547403</c:v>
                </c:pt>
                <c:pt idx="617">
                  <c:v>409.85164893642599</c:v>
                </c:pt>
                <c:pt idx="618">
                  <c:v>409.91165637928299</c:v>
                </c:pt>
                <c:pt idx="619">
                  <c:v>410.058766163136</c:v>
                </c:pt>
                <c:pt idx="620">
                  <c:v>410.29152847937598</c:v>
                </c:pt>
                <c:pt idx="621">
                  <c:v>411.19275714283702</c:v>
                </c:pt>
                <c:pt idx="622">
                  <c:v>411.53786210081</c:v>
                </c:pt>
                <c:pt idx="623">
                  <c:v>411.60726836573502</c:v>
                </c:pt>
                <c:pt idx="624">
                  <c:v>412.21539291397102</c:v>
                </c:pt>
                <c:pt idx="625">
                  <c:v>412.451611299533</c:v>
                </c:pt>
                <c:pt idx="626">
                  <c:v>414.83348738459301</c:v>
                </c:pt>
                <c:pt idx="627">
                  <c:v>416.11160523304301</c:v>
                </c:pt>
                <c:pt idx="628">
                  <c:v>416.26849525888701</c:v>
                </c:pt>
                <c:pt idx="629">
                  <c:v>416.829254881221</c:v>
                </c:pt>
                <c:pt idx="630">
                  <c:v>417.66290298615098</c:v>
                </c:pt>
                <c:pt idx="631">
                  <c:v>418.22680711417001</c:v>
                </c:pt>
                <c:pt idx="632">
                  <c:v>418.68741467344603</c:v>
                </c:pt>
                <c:pt idx="633">
                  <c:v>419.10101444100201</c:v>
                </c:pt>
                <c:pt idx="634">
                  <c:v>419.60201670756601</c:v>
                </c:pt>
                <c:pt idx="635">
                  <c:v>419.623220997077</c:v>
                </c:pt>
                <c:pt idx="636">
                  <c:v>419.74759814119301</c:v>
                </c:pt>
                <c:pt idx="637">
                  <c:v>423.15782394870399</c:v>
                </c:pt>
                <c:pt idx="638">
                  <c:v>423.21772112905899</c:v>
                </c:pt>
                <c:pt idx="639">
                  <c:v>423.36758407597699</c:v>
                </c:pt>
                <c:pt idx="640">
                  <c:v>424.494028029481</c:v>
                </c:pt>
                <c:pt idx="641">
                  <c:v>424.59666020728002</c:v>
                </c:pt>
                <c:pt idx="642">
                  <c:v>424.65679801857902</c:v>
                </c:pt>
                <c:pt idx="643">
                  <c:v>426.38727481430499</c:v>
                </c:pt>
                <c:pt idx="644">
                  <c:v>427.23019065457999</c:v>
                </c:pt>
                <c:pt idx="645">
                  <c:v>427.24634291477599</c:v>
                </c:pt>
                <c:pt idx="646">
                  <c:v>427.59542636199302</c:v>
                </c:pt>
                <c:pt idx="647">
                  <c:v>427.98484924566401</c:v>
                </c:pt>
                <c:pt idx="648">
                  <c:v>428.330461703776</c:v>
                </c:pt>
                <c:pt idx="649">
                  <c:v>428.503926294194</c:v>
                </c:pt>
                <c:pt idx="650">
                  <c:v>429.530816440504</c:v>
                </c:pt>
                <c:pt idx="651">
                  <c:v>429.61997756970499</c:v>
                </c:pt>
                <c:pt idx="652">
                  <c:v>429.85973599253498</c:v>
                </c:pt>
                <c:pt idx="653">
                  <c:v>430.47058412722998</c:v>
                </c:pt>
                <c:pt idx="654">
                  <c:v>430.504362450499</c:v>
                </c:pt>
                <c:pt idx="655">
                  <c:v>430.562360459437</c:v>
                </c:pt>
                <c:pt idx="656">
                  <c:v>468.76061497052302</c:v>
                </c:pt>
                <c:pt idx="657">
                  <c:v>478.83017958710002</c:v>
                </c:pt>
                <c:pt idx="658">
                  <c:v>482.78171998996902</c:v>
                </c:pt>
                <c:pt idx="659">
                  <c:v>482.82696675342299</c:v>
                </c:pt>
                <c:pt idx="660">
                  <c:v>483.57513922478699</c:v>
                </c:pt>
                <c:pt idx="661">
                  <c:v>483.70416284290798</c:v>
                </c:pt>
                <c:pt idx="662">
                  <c:v>484.85985710847899</c:v>
                </c:pt>
                <c:pt idx="663">
                  <c:v>484.90945070324602</c:v>
                </c:pt>
                <c:pt idx="664">
                  <c:v>484.93888900107999</c:v>
                </c:pt>
                <c:pt idx="665">
                  <c:v>485.28831181658001</c:v>
                </c:pt>
                <c:pt idx="666">
                  <c:v>485.92104924497897</c:v>
                </c:pt>
                <c:pt idx="667">
                  <c:v>492.91928466800601</c:v>
                </c:pt>
                <c:pt idx="668">
                  <c:v>495.399882985239</c:v>
                </c:pt>
                <c:pt idx="669">
                  <c:v>500.26407267917699</c:v>
                </c:pt>
                <c:pt idx="670">
                  <c:v>502.05191351149699</c:v>
                </c:pt>
                <c:pt idx="671">
                  <c:v>502.261618086662</c:v>
                </c:pt>
                <c:pt idx="672">
                  <c:v>503.12278066677197</c:v>
                </c:pt>
                <c:pt idx="673">
                  <c:v>503.23048678923999</c:v>
                </c:pt>
                <c:pt idx="674">
                  <c:v>504.75370084085898</c:v>
                </c:pt>
                <c:pt idx="675">
                  <c:v>506.62954401872202</c:v>
                </c:pt>
                <c:pt idx="676">
                  <c:v>506.797556265406</c:v>
                </c:pt>
                <c:pt idx="677">
                  <c:v>506.832818073863</c:v>
                </c:pt>
                <c:pt idx="678">
                  <c:v>508.54005462232698</c:v>
                </c:pt>
                <c:pt idx="679">
                  <c:v>508.69253943469801</c:v>
                </c:pt>
                <c:pt idx="680">
                  <c:v>510.45961144058401</c:v>
                </c:pt>
                <c:pt idx="681">
                  <c:v>510.685905614734</c:v>
                </c:pt>
                <c:pt idx="682">
                  <c:v>511.77356919527699</c:v>
                </c:pt>
                <c:pt idx="683">
                  <c:v>511.84452221638901</c:v>
                </c:pt>
                <c:pt idx="684">
                  <c:v>512.39600254858306</c:v>
                </c:pt>
                <c:pt idx="685">
                  <c:v>512.70331507851597</c:v>
                </c:pt>
                <c:pt idx="686">
                  <c:v>512.93699777715403</c:v>
                </c:pt>
                <c:pt idx="687">
                  <c:v>513.35226748747198</c:v>
                </c:pt>
                <c:pt idx="688">
                  <c:v>515.04482991440204</c:v>
                </c:pt>
                <c:pt idx="689">
                  <c:v>515.30586857519904</c:v>
                </c:pt>
                <c:pt idx="690">
                  <c:v>515.315308734778</c:v>
                </c:pt>
                <c:pt idx="691">
                  <c:v>515.39466463262204</c:v>
                </c:pt>
                <c:pt idx="692">
                  <c:v>516.81678767961705</c:v>
                </c:pt>
                <c:pt idx="693">
                  <c:v>517.50908824870203</c:v>
                </c:pt>
                <c:pt idx="694">
                  <c:v>517.54623957026797</c:v>
                </c:pt>
                <c:pt idx="695">
                  <c:v>517.99714262215298</c:v>
                </c:pt>
                <c:pt idx="696">
                  <c:v>518.05833046963096</c:v>
                </c:pt>
                <c:pt idx="697">
                  <c:v>521.15012746603804</c:v>
                </c:pt>
                <c:pt idx="698">
                  <c:v>521.38223948882705</c:v>
                </c:pt>
                <c:pt idx="699">
                  <c:v>524.28327224422696</c:v>
                </c:pt>
                <c:pt idx="700">
                  <c:v>524.36995588374896</c:v>
                </c:pt>
                <c:pt idx="701">
                  <c:v>524.90555012528102</c:v>
                </c:pt>
                <c:pt idx="702">
                  <c:v>524.94406793041901</c:v>
                </c:pt>
                <c:pt idx="703">
                  <c:v>525.01599443063299</c:v>
                </c:pt>
                <c:pt idx="704">
                  <c:v>525.21347590290497</c:v>
                </c:pt>
                <c:pt idx="705">
                  <c:v>526.47696879125499</c:v>
                </c:pt>
                <c:pt idx="706">
                  <c:v>526.652250984788</c:v>
                </c:pt>
                <c:pt idx="707">
                  <c:v>528.43766896047998</c:v>
                </c:pt>
                <c:pt idx="708">
                  <c:v>532.60877042042398</c:v>
                </c:pt>
                <c:pt idx="709">
                  <c:v>532.65747296783798</c:v>
                </c:pt>
                <c:pt idx="710">
                  <c:v>532.71620805846601</c:v>
                </c:pt>
                <c:pt idx="711">
                  <c:v>535.14523442734605</c:v>
                </c:pt>
                <c:pt idx="712">
                  <c:v>541.40330850373198</c:v>
                </c:pt>
                <c:pt idx="713">
                  <c:v>541.45861889252603</c:v>
                </c:pt>
                <c:pt idx="714">
                  <c:v>541.50319945983995</c:v>
                </c:pt>
                <c:pt idx="715">
                  <c:v>543.31719467406799</c:v>
                </c:pt>
                <c:pt idx="716">
                  <c:v>543.37155899995105</c:v>
                </c:pt>
                <c:pt idx="717">
                  <c:v>543.54077280337901</c:v>
                </c:pt>
                <c:pt idx="718">
                  <c:v>545.048744028177</c:v>
                </c:pt>
                <c:pt idx="719">
                  <c:v>545.12883696461597</c:v>
                </c:pt>
                <c:pt idx="720">
                  <c:v>545.23266955260306</c:v>
                </c:pt>
                <c:pt idx="721">
                  <c:v>545.38946655467498</c:v>
                </c:pt>
                <c:pt idx="722">
                  <c:v>545.95576996509703</c:v>
                </c:pt>
                <c:pt idx="723">
                  <c:v>547.87829602757404</c:v>
                </c:pt>
                <c:pt idx="724">
                  <c:v>548.25934069387995</c:v>
                </c:pt>
                <c:pt idx="725">
                  <c:v>548.76776018116698</c:v>
                </c:pt>
                <c:pt idx="726">
                  <c:v>548.78503242622696</c:v>
                </c:pt>
                <c:pt idx="727">
                  <c:v>549.29475683327496</c:v>
                </c:pt>
                <c:pt idx="728">
                  <c:v>550.01271879509795</c:v>
                </c:pt>
                <c:pt idx="729">
                  <c:v>559.59483031640002</c:v>
                </c:pt>
                <c:pt idx="730">
                  <c:v>559.91609667201897</c:v>
                </c:pt>
                <c:pt idx="731">
                  <c:v>560.29359329559202</c:v>
                </c:pt>
                <c:pt idx="732">
                  <c:v>560.37789303309103</c:v>
                </c:pt>
                <c:pt idx="733">
                  <c:v>560.83145280564099</c:v>
                </c:pt>
                <c:pt idx="734">
                  <c:v>560.88210251957901</c:v>
                </c:pt>
                <c:pt idx="735">
                  <c:v>561.06556207808796</c:v>
                </c:pt>
                <c:pt idx="736">
                  <c:v>561.32228982994695</c:v>
                </c:pt>
                <c:pt idx="737">
                  <c:v>570.07113491109499</c:v>
                </c:pt>
                <c:pt idx="738">
                  <c:v>570.11928025888903</c:v>
                </c:pt>
                <c:pt idx="739">
                  <c:v>570.17464294261299</c:v>
                </c:pt>
                <c:pt idx="740">
                  <c:v>571.09226229143496</c:v>
                </c:pt>
                <c:pt idx="741">
                  <c:v>572.28351439230096</c:v>
                </c:pt>
                <c:pt idx="742">
                  <c:v>572.30690233267501</c:v>
                </c:pt>
                <c:pt idx="743">
                  <c:v>573.12418876436402</c:v>
                </c:pt>
                <c:pt idx="744">
                  <c:v>574.99852550814899</c:v>
                </c:pt>
                <c:pt idx="745">
                  <c:v>579.21023638955705</c:v>
                </c:pt>
                <c:pt idx="746">
                  <c:v>580.91662705418605</c:v>
                </c:pt>
                <c:pt idx="747">
                  <c:v>581.07060950458003</c:v>
                </c:pt>
                <c:pt idx="748">
                  <c:v>581.91536730404903</c:v>
                </c:pt>
                <c:pt idx="749">
                  <c:v>582.11790618910698</c:v>
                </c:pt>
                <c:pt idx="750">
                  <c:v>582.150381046642</c:v>
                </c:pt>
                <c:pt idx="751">
                  <c:v>582.60364063823295</c:v>
                </c:pt>
                <c:pt idx="752">
                  <c:v>583.77611917902198</c:v>
                </c:pt>
                <c:pt idx="753">
                  <c:v>586.82493842084205</c:v>
                </c:pt>
                <c:pt idx="754">
                  <c:v>587.75370970635902</c:v>
                </c:pt>
                <c:pt idx="755">
                  <c:v>587.76475462868996</c:v>
                </c:pt>
                <c:pt idx="756">
                  <c:v>587.84636772809699</c:v>
                </c:pt>
                <c:pt idx="757">
                  <c:v>590.06964398379205</c:v>
                </c:pt>
                <c:pt idx="758">
                  <c:v>590.66230634059104</c:v>
                </c:pt>
                <c:pt idx="759">
                  <c:v>590.68202799419703</c:v>
                </c:pt>
                <c:pt idx="760">
                  <c:v>591.48325942706799</c:v>
                </c:pt>
                <c:pt idx="761">
                  <c:v>591.49816993747197</c:v>
                </c:pt>
                <c:pt idx="762">
                  <c:v>591.65746050120595</c:v>
                </c:pt>
                <c:pt idx="763">
                  <c:v>595.11661443248795</c:v>
                </c:pt>
                <c:pt idx="764">
                  <c:v>597.087404915923</c:v>
                </c:pt>
                <c:pt idx="765">
                  <c:v>597.67148619908698</c:v>
                </c:pt>
                <c:pt idx="766">
                  <c:v>599.67996147478402</c:v>
                </c:pt>
                <c:pt idx="767">
                  <c:v>600.95351703841595</c:v>
                </c:pt>
                <c:pt idx="768">
                  <c:v>601.13069110459605</c:v>
                </c:pt>
                <c:pt idx="769">
                  <c:v>603.16948240178999</c:v>
                </c:pt>
                <c:pt idx="770">
                  <c:v>603.60996609682797</c:v>
                </c:pt>
                <c:pt idx="771">
                  <c:v>604.68979803315096</c:v>
                </c:pt>
                <c:pt idx="772">
                  <c:v>604.76047224491901</c:v>
                </c:pt>
                <c:pt idx="773">
                  <c:v>604.83951660042806</c:v>
                </c:pt>
                <c:pt idx="774">
                  <c:v>605.34708679294999</c:v>
                </c:pt>
                <c:pt idx="775">
                  <c:v>605.56377494121102</c:v>
                </c:pt>
                <c:pt idx="776">
                  <c:v>607.43177744748402</c:v>
                </c:pt>
                <c:pt idx="777">
                  <c:v>607.45330994763003</c:v>
                </c:pt>
                <c:pt idx="778">
                  <c:v>608.30524269933198</c:v>
                </c:pt>
                <c:pt idx="779">
                  <c:v>608.33392691764197</c:v>
                </c:pt>
                <c:pt idx="780">
                  <c:v>610.41768829671003</c:v>
                </c:pt>
                <c:pt idx="781">
                  <c:v>610.44039988858299</c:v>
                </c:pt>
                <c:pt idx="782">
                  <c:v>611.00426183730406</c:v>
                </c:pt>
                <c:pt idx="783">
                  <c:v>611.87227991722204</c:v>
                </c:pt>
                <c:pt idx="784">
                  <c:v>614.31354899868495</c:v>
                </c:pt>
                <c:pt idx="785">
                  <c:v>614.53351608569506</c:v>
                </c:pt>
                <c:pt idx="786">
                  <c:v>618.56764109167398</c:v>
                </c:pt>
                <c:pt idx="787">
                  <c:v>624.19764330370799</c:v>
                </c:pt>
                <c:pt idx="788">
                  <c:v>625.11370417061801</c:v>
                </c:pt>
                <c:pt idx="789">
                  <c:v>625.45833456502396</c:v>
                </c:pt>
                <c:pt idx="790">
                  <c:v>631.50593201977199</c:v>
                </c:pt>
                <c:pt idx="791">
                  <c:v>632.41218267219904</c:v>
                </c:pt>
                <c:pt idx="792">
                  <c:v>632.66677605473296</c:v>
                </c:pt>
                <c:pt idx="793">
                  <c:v>632.91677950365397</c:v>
                </c:pt>
                <c:pt idx="794">
                  <c:v>632.95997361778598</c:v>
                </c:pt>
                <c:pt idx="795">
                  <c:v>634.11997126824303</c:v>
                </c:pt>
                <c:pt idx="796">
                  <c:v>634.73130223476005</c:v>
                </c:pt>
                <c:pt idx="797">
                  <c:v>635.15671266788797</c:v>
                </c:pt>
                <c:pt idx="798">
                  <c:v>635.81783756127595</c:v>
                </c:pt>
                <c:pt idx="799">
                  <c:v>635.82666727067794</c:v>
                </c:pt>
                <c:pt idx="800">
                  <c:v>638.43462043002899</c:v>
                </c:pt>
                <c:pt idx="801">
                  <c:v>639.91667739802006</c:v>
                </c:pt>
                <c:pt idx="802">
                  <c:v>640.44203346053803</c:v>
                </c:pt>
                <c:pt idx="803">
                  <c:v>640.46638320948398</c:v>
                </c:pt>
                <c:pt idx="804">
                  <c:v>641.47053699180594</c:v>
                </c:pt>
                <c:pt idx="805">
                  <c:v>645.43118090447797</c:v>
                </c:pt>
                <c:pt idx="806">
                  <c:v>645.67533989983099</c:v>
                </c:pt>
                <c:pt idx="807">
                  <c:v>645.89442160770898</c:v>
                </c:pt>
                <c:pt idx="808">
                  <c:v>647.94639335748195</c:v>
                </c:pt>
                <c:pt idx="809">
                  <c:v>648.18098586412202</c:v>
                </c:pt>
                <c:pt idx="810">
                  <c:v>662.78393438953196</c:v>
                </c:pt>
                <c:pt idx="811">
                  <c:v>662.87796393654196</c:v>
                </c:pt>
                <c:pt idx="812">
                  <c:v>663.84543820097701</c:v>
                </c:pt>
                <c:pt idx="813">
                  <c:v>664.34640283659598</c:v>
                </c:pt>
                <c:pt idx="814">
                  <c:v>666.38411736672401</c:v>
                </c:pt>
                <c:pt idx="815">
                  <c:v>666.43660663584001</c:v>
                </c:pt>
                <c:pt idx="816">
                  <c:v>666.53034735661697</c:v>
                </c:pt>
                <c:pt idx="817">
                  <c:v>667.210696879593</c:v>
                </c:pt>
                <c:pt idx="818">
                  <c:v>667.39093265153099</c:v>
                </c:pt>
                <c:pt idx="819">
                  <c:v>668.62474996215599</c:v>
                </c:pt>
                <c:pt idx="820">
                  <c:v>668.63893184361905</c:v>
                </c:pt>
                <c:pt idx="821">
                  <c:v>668.83018311015906</c:v>
                </c:pt>
                <c:pt idx="822">
                  <c:v>668.91307922562999</c:v>
                </c:pt>
                <c:pt idx="823">
                  <c:v>669.23914100295303</c:v>
                </c:pt>
                <c:pt idx="824">
                  <c:v>670.37707004834203</c:v>
                </c:pt>
                <c:pt idx="825">
                  <c:v>670.95147400603798</c:v>
                </c:pt>
                <c:pt idx="826">
                  <c:v>671.67872545152898</c:v>
                </c:pt>
                <c:pt idx="827">
                  <c:v>671.76153237709502</c:v>
                </c:pt>
                <c:pt idx="828">
                  <c:v>672.56247167040499</c:v>
                </c:pt>
                <c:pt idx="829">
                  <c:v>673.80481716877898</c:v>
                </c:pt>
                <c:pt idx="830">
                  <c:v>673.91813384271995</c:v>
                </c:pt>
                <c:pt idx="831">
                  <c:v>674.53793172520398</c:v>
                </c:pt>
                <c:pt idx="832">
                  <c:v>675.98232672499205</c:v>
                </c:pt>
                <c:pt idx="833">
                  <c:v>676.05386909606796</c:v>
                </c:pt>
                <c:pt idx="834">
                  <c:v>682.06245071657997</c:v>
                </c:pt>
                <c:pt idx="835">
                  <c:v>683.48668232144496</c:v>
                </c:pt>
                <c:pt idx="836">
                  <c:v>684.033262541044</c:v>
                </c:pt>
                <c:pt idx="837">
                  <c:v>685.08553107499802</c:v>
                </c:pt>
                <c:pt idx="838">
                  <c:v>686.54763905026402</c:v>
                </c:pt>
                <c:pt idx="839">
                  <c:v>688.68443663729499</c:v>
                </c:pt>
                <c:pt idx="840">
                  <c:v>688.72607685757498</c:v>
                </c:pt>
                <c:pt idx="841">
                  <c:v>689.05437836196904</c:v>
                </c:pt>
                <c:pt idx="842">
                  <c:v>689.26414918803903</c:v>
                </c:pt>
                <c:pt idx="843">
                  <c:v>690.82358311159999</c:v>
                </c:pt>
                <c:pt idx="844">
                  <c:v>690.99062755267698</c:v>
                </c:pt>
                <c:pt idx="845">
                  <c:v>691.39491335283901</c:v>
                </c:pt>
                <c:pt idx="846">
                  <c:v>692.60487528606495</c:v>
                </c:pt>
                <c:pt idx="847">
                  <c:v>692.80853008131896</c:v>
                </c:pt>
                <c:pt idx="848">
                  <c:v>708.18200407647203</c:v>
                </c:pt>
                <c:pt idx="849">
                  <c:v>708.58245845546003</c:v>
                </c:pt>
                <c:pt idx="850">
                  <c:v>710.42382281909204</c:v>
                </c:pt>
                <c:pt idx="851">
                  <c:v>711.56189567561705</c:v>
                </c:pt>
                <c:pt idx="852">
                  <c:v>715.584161689383</c:v>
                </c:pt>
                <c:pt idx="853">
                  <c:v>715.59394618745</c:v>
                </c:pt>
                <c:pt idx="854">
                  <c:v>715.648218321125</c:v>
                </c:pt>
                <c:pt idx="855">
                  <c:v>715.66407068799595</c:v>
                </c:pt>
                <c:pt idx="856">
                  <c:v>715.67264582635005</c:v>
                </c:pt>
                <c:pt idx="857">
                  <c:v>715.77059338695597</c:v>
                </c:pt>
                <c:pt idx="858">
                  <c:v>715.879165898721</c:v>
                </c:pt>
                <c:pt idx="859">
                  <c:v>716.11878454675002</c:v>
                </c:pt>
                <c:pt idx="860">
                  <c:v>716.26538818886195</c:v>
                </c:pt>
                <c:pt idx="861">
                  <c:v>716.50599179059702</c:v>
                </c:pt>
                <c:pt idx="862">
                  <c:v>717.35190867597305</c:v>
                </c:pt>
                <c:pt idx="863">
                  <c:v>717.74703769445102</c:v>
                </c:pt>
                <c:pt idx="864">
                  <c:v>718.95734042474601</c:v>
                </c:pt>
                <c:pt idx="865">
                  <c:v>719.06575486965505</c:v>
                </c:pt>
                <c:pt idx="866">
                  <c:v>734.966050636163</c:v>
                </c:pt>
                <c:pt idx="867">
                  <c:v>736.33643397026594</c:v>
                </c:pt>
                <c:pt idx="868">
                  <c:v>736.74201262322094</c:v>
                </c:pt>
                <c:pt idx="869">
                  <c:v>736.74750174274504</c:v>
                </c:pt>
                <c:pt idx="870">
                  <c:v>736.95687760667397</c:v>
                </c:pt>
                <c:pt idx="871">
                  <c:v>737.85069170414704</c:v>
                </c:pt>
                <c:pt idx="872">
                  <c:v>740.86859101596895</c:v>
                </c:pt>
                <c:pt idx="873">
                  <c:v>740.90503111717499</c:v>
                </c:pt>
                <c:pt idx="874">
                  <c:v>741.02798354638003</c:v>
                </c:pt>
                <c:pt idx="875">
                  <c:v>741.08522303379095</c:v>
                </c:pt>
                <c:pt idx="876">
                  <c:v>741.34470014882095</c:v>
                </c:pt>
                <c:pt idx="877">
                  <c:v>741.97667760555203</c:v>
                </c:pt>
                <c:pt idx="878">
                  <c:v>742.19245778115203</c:v>
                </c:pt>
                <c:pt idx="879">
                  <c:v>742.532330161554</c:v>
                </c:pt>
                <c:pt idx="880">
                  <c:v>743.36426827657999</c:v>
                </c:pt>
                <c:pt idx="881">
                  <c:v>743.43521443779798</c:v>
                </c:pt>
                <c:pt idx="882">
                  <c:v>743.46310253263903</c:v>
                </c:pt>
                <c:pt idx="883">
                  <c:v>744.85577073306501</c:v>
                </c:pt>
                <c:pt idx="884">
                  <c:v>747.06161327493101</c:v>
                </c:pt>
                <c:pt idx="885">
                  <c:v>747.87456286791803</c:v>
                </c:pt>
                <c:pt idx="886">
                  <c:v>748.35113285942805</c:v>
                </c:pt>
                <c:pt idx="887">
                  <c:v>749.97407733835803</c:v>
                </c:pt>
                <c:pt idx="888">
                  <c:v>750.43446106348301</c:v>
                </c:pt>
                <c:pt idx="889">
                  <c:v>750.68768069493103</c:v>
                </c:pt>
                <c:pt idx="890">
                  <c:v>770.23049498444198</c:v>
                </c:pt>
                <c:pt idx="891">
                  <c:v>770.24064839401103</c:v>
                </c:pt>
                <c:pt idx="892">
                  <c:v>770.49019801361601</c:v>
                </c:pt>
                <c:pt idx="893">
                  <c:v>770.858368552775</c:v>
                </c:pt>
                <c:pt idx="894">
                  <c:v>772.279294473493</c:v>
                </c:pt>
                <c:pt idx="895">
                  <c:v>773.33379533823597</c:v>
                </c:pt>
                <c:pt idx="896">
                  <c:v>775.40367823285703</c:v>
                </c:pt>
                <c:pt idx="897">
                  <c:v>775.50844523540104</c:v>
                </c:pt>
                <c:pt idx="898">
                  <c:v>775.59906944001796</c:v>
                </c:pt>
                <c:pt idx="899">
                  <c:v>775.74265793711595</c:v>
                </c:pt>
                <c:pt idx="900">
                  <c:v>775.93265039982805</c:v>
                </c:pt>
                <c:pt idx="901">
                  <c:v>776.93403503879597</c:v>
                </c:pt>
                <c:pt idx="902">
                  <c:v>777.19464644319305</c:v>
                </c:pt>
                <c:pt idx="903">
                  <c:v>777.21770944251</c:v>
                </c:pt>
                <c:pt idx="904">
                  <c:v>777.44839553584097</c:v>
                </c:pt>
                <c:pt idx="905">
                  <c:v>777.46614737203799</c:v>
                </c:pt>
                <c:pt idx="906">
                  <c:v>779.61729668660303</c:v>
                </c:pt>
                <c:pt idx="907">
                  <c:v>779.65363587343404</c:v>
                </c:pt>
                <c:pt idx="908">
                  <c:v>781.36544930475304</c:v>
                </c:pt>
                <c:pt idx="909">
                  <c:v>781.67783093173796</c:v>
                </c:pt>
                <c:pt idx="910">
                  <c:v>781.89508696247003</c:v>
                </c:pt>
                <c:pt idx="911">
                  <c:v>781.91060636505597</c:v>
                </c:pt>
                <c:pt idx="912">
                  <c:v>782.06614997200097</c:v>
                </c:pt>
                <c:pt idx="913">
                  <c:v>783.89068376308603</c:v>
                </c:pt>
                <c:pt idx="914">
                  <c:v>784.20450030842403</c:v>
                </c:pt>
                <c:pt idx="915">
                  <c:v>788.14115567730403</c:v>
                </c:pt>
                <c:pt idx="916">
                  <c:v>788.35980008819695</c:v>
                </c:pt>
                <c:pt idx="917">
                  <c:v>788.74993400987296</c:v>
                </c:pt>
                <c:pt idx="918">
                  <c:v>789.155315597705</c:v>
                </c:pt>
                <c:pt idx="919">
                  <c:v>789.23653870589305</c:v>
                </c:pt>
                <c:pt idx="920">
                  <c:v>803.83051549747199</c:v>
                </c:pt>
                <c:pt idx="921">
                  <c:v>804.09502959261204</c:v>
                </c:pt>
                <c:pt idx="922">
                  <c:v>804.11348808229798</c:v>
                </c:pt>
                <c:pt idx="923">
                  <c:v>805.15706018393496</c:v>
                </c:pt>
                <c:pt idx="924">
                  <c:v>824.35657673805997</c:v>
                </c:pt>
                <c:pt idx="925">
                  <c:v>824.40319255018403</c:v>
                </c:pt>
                <c:pt idx="926">
                  <c:v>824.69265174517705</c:v>
                </c:pt>
                <c:pt idx="927">
                  <c:v>842.23131907489301</c:v>
                </c:pt>
                <c:pt idx="928">
                  <c:v>843.869431329647</c:v>
                </c:pt>
                <c:pt idx="929">
                  <c:v>844.49329719905302</c:v>
                </c:pt>
                <c:pt idx="930">
                  <c:v>844.61029972910603</c:v>
                </c:pt>
                <c:pt idx="931">
                  <c:v>844.98971972764105</c:v>
                </c:pt>
                <c:pt idx="932">
                  <c:v>846.57375889825505</c:v>
                </c:pt>
                <c:pt idx="933">
                  <c:v>846.648711808847</c:v>
                </c:pt>
                <c:pt idx="934">
                  <c:v>849.06155381593601</c:v>
                </c:pt>
                <c:pt idx="935">
                  <c:v>849.37749507327896</c:v>
                </c:pt>
                <c:pt idx="936">
                  <c:v>865.11973446168702</c:v>
                </c:pt>
                <c:pt idx="937">
                  <c:v>865.161446063276</c:v>
                </c:pt>
                <c:pt idx="938">
                  <c:v>865.22210085531196</c:v>
                </c:pt>
                <c:pt idx="939">
                  <c:v>865.49184458509205</c:v>
                </c:pt>
                <c:pt idx="940">
                  <c:v>867.13330821430895</c:v>
                </c:pt>
                <c:pt idx="941">
                  <c:v>870.38200473934501</c:v>
                </c:pt>
                <c:pt idx="942">
                  <c:v>882.64833003937201</c:v>
                </c:pt>
                <c:pt idx="943">
                  <c:v>882.84432875545394</c:v>
                </c:pt>
                <c:pt idx="944">
                  <c:v>883.269104641382</c:v>
                </c:pt>
                <c:pt idx="945">
                  <c:v>889.55014416540803</c:v>
                </c:pt>
                <c:pt idx="946">
                  <c:v>890.64900521089896</c:v>
                </c:pt>
                <c:pt idx="947">
                  <c:v>890.81986144708503</c:v>
                </c:pt>
                <c:pt idx="948">
                  <c:v>890.83412420579396</c:v>
                </c:pt>
                <c:pt idx="949">
                  <c:v>890.86005391966</c:v>
                </c:pt>
                <c:pt idx="950">
                  <c:v>891.21978347140396</c:v>
                </c:pt>
                <c:pt idx="951">
                  <c:v>891.36933491923298</c:v>
                </c:pt>
                <c:pt idx="952">
                  <c:v>892.59151158227201</c:v>
                </c:pt>
                <c:pt idx="953">
                  <c:v>902.10165302542703</c:v>
                </c:pt>
                <c:pt idx="954">
                  <c:v>904.25746237668704</c:v>
                </c:pt>
                <c:pt idx="955">
                  <c:v>905.14586839606795</c:v>
                </c:pt>
                <c:pt idx="956">
                  <c:v>906.02739028999804</c:v>
                </c:pt>
                <c:pt idx="957">
                  <c:v>906.29295858423097</c:v>
                </c:pt>
                <c:pt idx="958">
                  <c:v>906.74704161875104</c:v>
                </c:pt>
                <c:pt idx="959">
                  <c:v>906.77908327170701</c:v>
                </c:pt>
                <c:pt idx="960">
                  <c:v>906.86490901016305</c:v>
                </c:pt>
                <c:pt idx="961">
                  <c:v>907.27879948559598</c:v>
                </c:pt>
                <c:pt idx="962">
                  <c:v>908.91716392510898</c:v>
                </c:pt>
                <c:pt idx="963">
                  <c:v>913.24995731496494</c:v>
                </c:pt>
                <c:pt idx="964">
                  <c:v>913.34919843126897</c:v>
                </c:pt>
                <c:pt idx="965">
                  <c:v>915.71453173314899</c:v>
                </c:pt>
                <c:pt idx="966">
                  <c:v>916.04580211273901</c:v>
                </c:pt>
                <c:pt idx="967">
                  <c:v>916.57837625352499</c:v>
                </c:pt>
                <c:pt idx="968">
                  <c:v>918.13789214208305</c:v>
                </c:pt>
                <c:pt idx="969">
                  <c:v>918.32609393604002</c:v>
                </c:pt>
                <c:pt idx="970">
                  <c:v>918.64181680766899</c:v>
                </c:pt>
                <c:pt idx="971">
                  <c:v>918.715596741951</c:v>
                </c:pt>
                <c:pt idx="972">
                  <c:v>924.84141646963803</c:v>
                </c:pt>
                <c:pt idx="973">
                  <c:v>925.04275149706905</c:v>
                </c:pt>
                <c:pt idx="974">
                  <c:v>926.04917713112104</c:v>
                </c:pt>
                <c:pt idx="975">
                  <c:v>927.19364569649599</c:v>
                </c:pt>
                <c:pt idx="976">
                  <c:v>927.29953288211198</c:v>
                </c:pt>
                <c:pt idx="977">
                  <c:v>928.56225227747996</c:v>
                </c:pt>
                <c:pt idx="978">
                  <c:v>928.90555737671104</c:v>
                </c:pt>
                <c:pt idx="979">
                  <c:v>929.28599859258998</c:v>
                </c:pt>
                <c:pt idx="980">
                  <c:v>929.63282023213605</c:v>
                </c:pt>
                <c:pt idx="981">
                  <c:v>929.66387148691899</c:v>
                </c:pt>
                <c:pt idx="982">
                  <c:v>930.24797125907605</c:v>
                </c:pt>
                <c:pt idx="983">
                  <c:v>930.73877855938997</c:v>
                </c:pt>
                <c:pt idx="984">
                  <c:v>931.495406947525</c:v>
                </c:pt>
                <c:pt idx="985">
                  <c:v>931.50226632465206</c:v>
                </c:pt>
                <c:pt idx="986">
                  <c:v>931.526426288567</c:v>
                </c:pt>
                <c:pt idx="987">
                  <c:v>931.59597484134497</c:v>
                </c:pt>
                <c:pt idx="988">
                  <c:v>933.25678858522201</c:v>
                </c:pt>
                <c:pt idx="989">
                  <c:v>933.43576018132399</c:v>
                </c:pt>
                <c:pt idx="990">
                  <c:v>937.44689586453296</c:v>
                </c:pt>
                <c:pt idx="991">
                  <c:v>943.43798515013702</c:v>
                </c:pt>
                <c:pt idx="992">
                  <c:v>943.53304101623405</c:v>
                </c:pt>
                <c:pt idx="993">
                  <c:v>944.60273002193503</c:v>
                </c:pt>
                <c:pt idx="994">
                  <c:v>945.04526620605805</c:v>
                </c:pt>
                <c:pt idx="995">
                  <c:v>945.07236541393399</c:v>
                </c:pt>
                <c:pt idx="996">
                  <c:v>946.589411470355</c:v>
                </c:pt>
                <c:pt idx="997">
                  <c:v>946.87478689147702</c:v>
                </c:pt>
                <c:pt idx="998">
                  <c:v>951.32283218588896</c:v>
                </c:pt>
                <c:pt idx="999">
                  <c:v>951.37854626458898</c:v>
                </c:pt>
                <c:pt idx="1000">
                  <c:v>953.47795103199996</c:v>
                </c:pt>
                <c:pt idx="1001">
                  <c:v>953.99828215021705</c:v>
                </c:pt>
                <c:pt idx="1002">
                  <c:v>955.65150456287404</c:v>
                </c:pt>
                <c:pt idx="1003">
                  <c:v>955.98433590068896</c:v>
                </c:pt>
                <c:pt idx="1004">
                  <c:v>956.111051696299</c:v>
                </c:pt>
                <c:pt idx="1005">
                  <c:v>960.86587083978304</c:v>
                </c:pt>
                <c:pt idx="1006">
                  <c:v>963.91539653531595</c:v>
                </c:pt>
                <c:pt idx="1007">
                  <c:v>964.13701585110505</c:v>
                </c:pt>
                <c:pt idx="1008">
                  <c:v>964.21343514469697</c:v>
                </c:pt>
                <c:pt idx="1009">
                  <c:v>964.53320902262101</c:v>
                </c:pt>
                <c:pt idx="1010">
                  <c:v>964.64336322825</c:v>
                </c:pt>
                <c:pt idx="1011">
                  <c:v>964.82023574974596</c:v>
                </c:pt>
                <c:pt idx="1012">
                  <c:v>965.12722834195097</c:v>
                </c:pt>
                <c:pt idx="1013">
                  <c:v>965.17546402829305</c:v>
                </c:pt>
                <c:pt idx="1014">
                  <c:v>965.214589665429</c:v>
                </c:pt>
                <c:pt idx="1015">
                  <c:v>965.33536539169597</c:v>
                </c:pt>
                <c:pt idx="1016">
                  <c:v>965.56984341097996</c:v>
                </c:pt>
                <c:pt idx="1017">
                  <c:v>966.62316098559199</c:v>
                </c:pt>
                <c:pt idx="1018">
                  <c:v>970.52068303681006</c:v>
                </c:pt>
                <c:pt idx="1019">
                  <c:v>970.52621452640199</c:v>
                </c:pt>
                <c:pt idx="1020">
                  <c:v>972.75774112290003</c:v>
                </c:pt>
                <c:pt idx="1021">
                  <c:v>973.72670728583</c:v>
                </c:pt>
                <c:pt idx="1022">
                  <c:v>974.61308275824194</c:v>
                </c:pt>
                <c:pt idx="1023">
                  <c:v>976.36764084090998</c:v>
                </c:pt>
                <c:pt idx="1024">
                  <c:v>977.71131192198698</c:v>
                </c:pt>
                <c:pt idx="1025">
                  <c:v>982.88677533395605</c:v>
                </c:pt>
                <c:pt idx="1026">
                  <c:v>984.31549372095901</c:v>
                </c:pt>
                <c:pt idx="1027">
                  <c:v>985.88372594482996</c:v>
                </c:pt>
                <c:pt idx="1028">
                  <c:v>986.00177344880399</c:v>
                </c:pt>
                <c:pt idx="1029">
                  <c:v>986.02610061773703</c:v>
                </c:pt>
                <c:pt idx="1030">
                  <c:v>988.85435670883999</c:v>
                </c:pt>
                <c:pt idx="1031">
                  <c:v>989.58336955900597</c:v>
                </c:pt>
                <c:pt idx="1032">
                  <c:v>991.01709869336196</c:v>
                </c:pt>
                <c:pt idx="1033">
                  <c:v>1002.5864717227799</c:v>
                </c:pt>
                <c:pt idx="1034">
                  <c:v>1004.53930252162</c:v>
                </c:pt>
                <c:pt idx="1035">
                  <c:v>1004.79208273318</c:v>
                </c:pt>
                <c:pt idx="1036">
                  <c:v>1006.5427097397099</c:v>
                </c:pt>
                <c:pt idx="1037">
                  <c:v>1009.34867283489</c:v>
                </c:pt>
                <c:pt idx="1038">
                  <c:v>1011.61552623753</c:v>
                </c:pt>
                <c:pt idx="1039">
                  <c:v>1011.63669895949</c:v>
                </c:pt>
                <c:pt idx="1040">
                  <c:v>1014.07909850895</c:v>
                </c:pt>
                <c:pt idx="1041">
                  <c:v>1015.17578772812</c:v>
                </c:pt>
                <c:pt idx="1042">
                  <c:v>1015.5835554317</c:v>
                </c:pt>
                <c:pt idx="1043">
                  <c:v>1015.87080071524</c:v>
                </c:pt>
                <c:pt idx="1044">
                  <c:v>1016.36898889831</c:v>
                </c:pt>
                <c:pt idx="1045">
                  <c:v>1016.9991954616</c:v>
                </c:pt>
                <c:pt idx="1046">
                  <c:v>1017.81028681809</c:v>
                </c:pt>
                <c:pt idx="1047">
                  <c:v>1017.82140132655</c:v>
                </c:pt>
                <c:pt idx="1048">
                  <c:v>1020.86666513981</c:v>
                </c:pt>
                <c:pt idx="1049">
                  <c:v>1022.06809877566</c:v>
                </c:pt>
                <c:pt idx="1050">
                  <c:v>1025.06121174912</c:v>
                </c:pt>
                <c:pt idx="1051">
                  <c:v>1027.17211841722</c:v>
                </c:pt>
                <c:pt idx="1052">
                  <c:v>1028.1992685528301</c:v>
                </c:pt>
                <c:pt idx="1053">
                  <c:v>1028.36450599366</c:v>
                </c:pt>
                <c:pt idx="1054">
                  <c:v>1030.76397977378</c:v>
                </c:pt>
                <c:pt idx="1055">
                  <c:v>1032.5398370028399</c:v>
                </c:pt>
                <c:pt idx="1056">
                  <c:v>1034.1375914461701</c:v>
                </c:pt>
                <c:pt idx="1057">
                  <c:v>1034.1977735883399</c:v>
                </c:pt>
                <c:pt idx="1058">
                  <c:v>1034.3480477655</c:v>
                </c:pt>
                <c:pt idx="1059">
                  <c:v>1034.6920220877801</c:v>
                </c:pt>
                <c:pt idx="1060">
                  <c:v>1037.3204304466601</c:v>
                </c:pt>
                <c:pt idx="1061">
                  <c:v>1050.6757621525901</c:v>
                </c:pt>
                <c:pt idx="1062">
                  <c:v>1050.93053171168</c:v>
                </c:pt>
                <c:pt idx="1063">
                  <c:v>1051.3373115615</c:v>
                </c:pt>
                <c:pt idx="1064">
                  <c:v>1051.47006567364</c:v>
                </c:pt>
                <c:pt idx="1065">
                  <c:v>1052.5266025989499</c:v>
                </c:pt>
                <c:pt idx="1066">
                  <c:v>1053.15501063121</c:v>
                </c:pt>
                <c:pt idx="1067">
                  <c:v>1053.81772463478</c:v>
                </c:pt>
                <c:pt idx="1068">
                  <c:v>1058.6313035108401</c:v>
                </c:pt>
                <c:pt idx="1069">
                  <c:v>1060.4395795237799</c:v>
                </c:pt>
                <c:pt idx="1070">
                  <c:v>1062.02835669365</c:v>
                </c:pt>
                <c:pt idx="1071">
                  <c:v>1062.3711877441201</c:v>
                </c:pt>
                <c:pt idx="1072">
                  <c:v>1064.86570222706</c:v>
                </c:pt>
                <c:pt idx="1073">
                  <c:v>1076.23343621101</c:v>
                </c:pt>
                <c:pt idx="1074">
                  <c:v>1076.2628065373699</c:v>
                </c:pt>
                <c:pt idx="1075">
                  <c:v>1076.5133342496799</c:v>
                </c:pt>
                <c:pt idx="1076">
                  <c:v>1076.75285764567</c:v>
                </c:pt>
                <c:pt idx="1077">
                  <c:v>1077.2292788745799</c:v>
                </c:pt>
                <c:pt idx="1078">
                  <c:v>1078.99199273469</c:v>
                </c:pt>
                <c:pt idx="1079">
                  <c:v>1079.54257845851</c:v>
                </c:pt>
                <c:pt idx="1080">
                  <c:v>1080.4612858093501</c:v>
                </c:pt>
                <c:pt idx="1081">
                  <c:v>1080.9609704808299</c:v>
                </c:pt>
                <c:pt idx="1082">
                  <c:v>1083.3635683846401</c:v>
                </c:pt>
                <c:pt idx="1083">
                  <c:v>1083.66858780706</c:v>
                </c:pt>
                <c:pt idx="1084">
                  <c:v>1086.42057738617</c:v>
                </c:pt>
                <c:pt idx="1085">
                  <c:v>1086.50738247852</c:v>
                </c:pt>
                <c:pt idx="1086">
                  <c:v>1086.6477840254299</c:v>
                </c:pt>
                <c:pt idx="1087">
                  <c:v>1088.5857153264001</c:v>
                </c:pt>
                <c:pt idx="1088">
                  <c:v>1089.1275802314699</c:v>
                </c:pt>
                <c:pt idx="1089">
                  <c:v>1089.3944956969201</c:v>
                </c:pt>
                <c:pt idx="1090">
                  <c:v>1095.7852793243401</c:v>
                </c:pt>
                <c:pt idx="1091">
                  <c:v>1095.9554609450399</c:v>
                </c:pt>
                <c:pt idx="1092">
                  <c:v>1097.4809075573601</c:v>
                </c:pt>
                <c:pt idx="1093">
                  <c:v>1097.53627408598</c:v>
                </c:pt>
                <c:pt idx="1094">
                  <c:v>1100.2039740872001</c:v>
                </c:pt>
                <c:pt idx="1095">
                  <c:v>1100.3843268805299</c:v>
                </c:pt>
                <c:pt idx="1096">
                  <c:v>1100.68488970607</c:v>
                </c:pt>
                <c:pt idx="1097">
                  <c:v>1100.9464421812399</c:v>
                </c:pt>
                <c:pt idx="1098">
                  <c:v>1103.4899601541699</c:v>
                </c:pt>
                <c:pt idx="1099">
                  <c:v>1103.5921496983599</c:v>
                </c:pt>
                <c:pt idx="1100">
                  <c:v>1103.6598411329801</c:v>
                </c:pt>
                <c:pt idx="1101">
                  <c:v>1103.6847626952699</c:v>
                </c:pt>
                <c:pt idx="1102">
                  <c:v>1105.2078048057001</c:v>
                </c:pt>
                <c:pt idx="1103">
                  <c:v>1106.90966725609</c:v>
                </c:pt>
                <c:pt idx="1104">
                  <c:v>1108.3753923781801</c:v>
                </c:pt>
                <c:pt idx="1105">
                  <c:v>1109.1461820463701</c:v>
                </c:pt>
                <c:pt idx="1106">
                  <c:v>1111.21238836919</c:v>
                </c:pt>
                <c:pt idx="1107">
                  <c:v>1114.6049102089401</c:v>
                </c:pt>
                <c:pt idx="1108">
                  <c:v>1114.93309041477</c:v>
                </c:pt>
                <c:pt idx="1109">
                  <c:v>1115.5433646491399</c:v>
                </c:pt>
                <c:pt idx="1110">
                  <c:v>1116.5637509639</c:v>
                </c:pt>
                <c:pt idx="1111">
                  <c:v>1119.45042778737</c:v>
                </c:pt>
                <c:pt idx="1112">
                  <c:v>1120.9370857030699</c:v>
                </c:pt>
                <c:pt idx="1113">
                  <c:v>1121.2811498976</c:v>
                </c:pt>
                <c:pt idx="1114">
                  <c:v>1122.1672371039699</c:v>
                </c:pt>
                <c:pt idx="1115">
                  <c:v>1125.7789430328</c:v>
                </c:pt>
                <c:pt idx="1116">
                  <c:v>1126.1364253330901</c:v>
                </c:pt>
                <c:pt idx="1117">
                  <c:v>1128.7571558105501</c:v>
                </c:pt>
                <c:pt idx="1118">
                  <c:v>1131.10645545135</c:v>
                </c:pt>
                <c:pt idx="1119">
                  <c:v>1133.0904404098301</c:v>
                </c:pt>
                <c:pt idx="1120">
                  <c:v>1136.9322645462501</c:v>
                </c:pt>
                <c:pt idx="1121">
                  <c:v>1137.58817791858</c:v>
                </c:pt>
                <c:pt idx="1122">
                  <c:v>1138.7734420776901</c:v>
                </c:pt>
                <c:pt idx="1123">
                  <c:v>1142.4067982899401</c:v>
                </c:pt>
                <c:pt idx="1124">
                  <c:v>1143.2814458303601</c:v>
                </c:pt>
                <c:pt idx="1125">
                  <c:v>1147.6760895398299</c:v>
                </c:pt>
                <c:pt idx="1126">
                  <c:v>1148.9036507876699</c:v>
                </c:pt>
                <c:pt idx="1127">
                  <c:v>1151.6172805632</c:v>
                </c:pt>
                <c:pt idx="1128">
                  <c:v>1152.50905311721</c:v>
                </c:pt>
                <c:pt idx="1129">
                  <c:v>1153.1548961961601</c:v>
                </c:pt>
                <c:pt idx="1130">
                  <c:v>1154.33501768929</c:v>
                </c:pt>
                <c:pt idx="1131">
                  <c:v>1154.3565973305101</c:v>
                </c:pt>
                <c:pt idx="1132">
                  <c:v>1155.5090082449999</c:v>
                </c:pt>
                <c:pt idx="1133">
                  <c:v>1155.7157710143799</c:v>
                </c:pt>
                <c:pt idx="1134">
                  <c:v>1156.0129872294799</c:v>
                </c:pt>
                <c:pt idx="1135">
                  <c:v>1156.14885934984</c:v>
                </c:pt>
                <c:pt idx="1136">
                  <c:v>1156.3069194110501</c:v>
                </c:pt>
                <c:pt idx="1137">
                  <c:v>1156.51893586048</c:v>
                </c:pt>
                <c:pt idx="1138">
                  <c:v>1157.81861073755</c:v>
                </c:pt>
                <c:pt idx="1139">
                  <c:v>1158.03562701435</c:v>
                </c:pt>
                <c:pt idx="1140">
                  <c:v>1158.1046021357799</c:v>
                </c:pt>
                <c:pt idx="1141">
                  <c:v>1159.89674755751</c:v>
                </c:pt>
                <c:pt idx="1142">
                  <c:v>1161.86234322056</c:v>
                </c:pt>
                <c:pt idx="1143">
                  <c:v>1164.8824442452999</c:v>
                </c:pt>
                <c:pt idx="1144">
                  <c:v>1166.8580620041901</c:v>
                </c:pt>
                <c:pt idx="1145">
                  <c:v>1167.96870111979</c:v>
                </c:pt>
                <c:pt idx="1146">
                  <c:v>1168.76466089115</c:v>
                </c:pt>
                <c:pt idx="1147">
                  <c:v>1171.49318271475</c:v>
                </c:pt>
                <c:pt idx="1148">
                  <c:v>1171.6724371195901</c:v>
                </c:pt>
                <c:pt idx="1149">
                  <c:v>1171.71897957535</c:v>
                </c:pt>
                <c:pt idx="1150">
                  <c:v>1171.93797077365</c:v>
                </c:pt>
                <c:pt idx="1151">
                  <c:v>1172.5528252009201</c:v>
                </c:pt>
                <c:pt idx="1152">
                  <c:v>1172.8486300147699</c:v>
                </c:pt>
                <c:pt idx="1153">
                  <c:v>1173.23864064072</c:v>
                </c:pt>
                <c:pt idx="1154">
                  <c:v>1175.6208987801101</c:v>
                </c:pt>
                <c:pt idx="1155">
                  <c:v>1176.9858035770901</c:v>
                </c:pt>
                <c:pt idx="1156">
                  <c:v>1181.3613989415901</c:v>
                </c:pt>
                <c:pt idx="1157">
                  <c:v>1181.6860944611001</c:v>
                </c:pt>
                <c:pt idx="1158">
                  <c:v>1185.1884359456601</c:v>
                </c:pt>
                <c:pt idx="1159">
                  <c:v>1185.2898658655299</c:v>
                </c:pt>
                <c:pt idx="1160">
                  <c:v>1186.2034025062701</c:v>
                </c:pt>
                <c:pt idx="1161">
                  <c:v>1188.8974484115399</c:v>
                </c:pt>
                <c:pt idx="1162">
                  <c:v>1204.2688452909099</c:v>
                </c:pt>
                <c:pt idx="1163">
                  <c:v>1215.66743846399</c:v>
                </c:pt>
                <c:pt idx="1164">
                  <c:v>1217.1116207069001</c:v>
                </c:pt>
                <c:pt idx="1165">
                  <c:v>1217.41544392521</c:v>
                </c:pt>
                <c:pt idx="1166">
                  <c:v>1217.6395632222</c:v>
                </c:pt>
                <c:pt idx="1167">
                  <c:v>1220.3831766779099</c:v>
                </c:pt>
                <c:pt idx="1168">
                  <c:v>1220.7138520248</c:v>
                </c:pt>
                <c:pt idx="1169">
                  <c:v>1221.00648574459</c:v>
                </c:pt>
                <c:pt idx="1170">
                  <c:v>1223.3942239225801</c:v>
                </c:pt>
                <c:pt idx="1171">
                  <c:v>1225.8479772559001</c:v>
                </c:pt>
                <c:pt idx="1172">
                  <c:v>1226.07467697479</c:v>
                </c:pt>
                <c:pt idx="1173">
                  <c:v>1226.34326447851</c:v>
                </c:pt>
                <c:pt idx="1174">
                  <c:v>1227.73441393245</c:v>
                </c:pt>
                <c:pt idx="1175">
                  <c:v>1227.8542301479599</c:v>
                </c:pt>
                <c:pt idx="1176">
                  <c:v>1228.1460717037401</c:v>
                </c:pt>
                <c:pt idx="1177">
                  <c:v>1235.8566441493699</c:v>
                </c:pt>
                <c:pt idx="1178">
                  <c:v>1237.7042586648099</c:v>
                </c:pt>
                <c:pt idx="1179">
                  <c:v>1242.9763173429201</c:v>
                </c:pt>
                <c:pt idx="1180">
                  <c:v>1243.3869580693099</c:v>
                </c:pt>
                <c:pt idx="1181">
                  <c:v>1243.67241462172</c:v>
                </c:pt>
                <c:pt idx="1182">
                  <c:v>1245.84839797976</c:v>
                </c:pt>
                <c:pt idx="1183">
                  <c:v>1246.03494841779</c:v>
                </c:pt>
                <c:pt idx="1184">
                  <c:v>1249.1468787994299</c:v>
                </c:pt>
                <c:pt idx="1185">
                  <c:v>1249.9599790618699</c:v>
                </c:pt>
                <c:pt idx="1186">
                  <c:v>1254.0919089850199</c:v>
                </c:pt>
                <c:pt idx="1187">
                  <c:v>1255.4812773926899</c:v>
                </c:pt>
                <c:pt idx="1188">
                  <c:v>1261.90675215903</c:v>
                </c:pt>
                <c:pt idx="1189">
                  <c:v>1265.60756758971</c:v>
                </c:pt>
                <c:pt idx="1190">
                  <c:v>1265.6580829649199</c:v>
                </c:pt>
                <c:pt idx="1191">
                  <c:v>1265.73869536653</c:v>
                </c:pt>
                <c:pt idx="1192">
                  <c:v>1265.838416454</c:v>
                </c:pt>
                <c:pt idx="1193">
                  <c:v>1267.06868016934</c:v>
                </c:pt>
                <c:pt idx="1194">
                  <c:v>1267.88198777093</c:v>
                </c:pt>
                <c:pt idx="1195">
                  <c:v>1268.98631825548</c:v>
                </c:pt>
                <c:pt idx="1196">
                  <c:v>1288.0801090887401</c:v>
                </c:pt>
                <c:pt idx="1197">
                  <c:v>1288.2522796211099</c:v>
                </c:pt>
                <c:pt idx="1198">
                  <c:v>1290.7774704446799</c:v>
                </c:pt>
                <c:pt idx="1199">
                  <c:v>1293.0051539983299</c:v>
                </c:pt>
                <c:pt idx="1200">
                  <c:v>1293.32793913244</c:v>
                </c:pt>
                <c:pt idx="1201">
                  <c:v>1293.4418050018701</c:v>
                </c:pt>
                <c:pt idx="1202">
                  <c:v>1294.3434524709801</c:v>
                </c:pt>
                <c:pt idx="1203">
                  <c:v>1306.5947709954701</c:v>
                </c:pt>
                <c:pt idx="1204">
                  <c:v>1307.3980678110199</c:v>
                </c:pt>
                <c:pt idx="1205">
                  <c:v>1307.6136455272999</c:v>
                </c:pt>
                <c:pt idx="1206">
                  <c:v>1310.35175863263</c:v>
                </c:pt>
                <c:pt idx="1207">
                  <c:v>1318.8202226600799</c:v>
                </c:pt>
                <c:pt idx="1208">
                  <c:v>1318.95837701762</c:v>
                </c:pt>
                <c:pt idx="1209">
                  <c:v>1319.0813191346499</c:v>
                </c:pt>
                <c:pt idx="1210">
                  <c:v>1330.4510009846399</c:v>
                </c:pt>
                <c:pt idx="1211">
                  <c:v>1332.6775232908701</c:v>
                </c:pt>
                <c:pt idx="1212">
                  <c:v>1332.7267082098899</c:v>
                </c:pt>
                <c:pt idx="1213">
                  <c:v>1332.82667140904</c:v>
                </c:pt>
                <c:pt idx="1214">
                  <c:v>1336.5966627514999</c:v>
                </c:pt>
                <c:pt idx="1215">
                  <c:v>1337.40685474528</c:v>
                </c:pt>
                <c:pt idx="1216">
                  <c:v>1337.4381993235299</c:v>
                </c:pt>
                <c:pt idx="1217">
                  <c:v>1337.6537051401699</c:v>
                </c:pt>
                <c:pt idx="1218">
                  <c:v>1347.54695257971</c:v>
                </c:pt>
                <c:pt idx="1219">
                  <c:v>1348.2608910404599</c:v>
                </c:pt>
                <c:pt idx="1220">
                  <c:v>1348.33905667263</c:v>
                </c:pt>
                <c:pt idx="1221">
                  <c:v>1348.903878179</c:v>
                </c:pt>
                <c:pt idx="1222">
                  <c:v>1351.04048372016</c:v>
                </c:pt>
                <c:pt idx="1223">
                  <c:v>1357.6794177510201</c:v>
                </c:pt>
                <c:pt idx="1224">
                  <c:v>1359.3705621949</c:v>
                </c:pt>
                <c:pt idx="1225">
                  <c:v>1361.2083736673401</c:v>
                </c:pt>
                <c:pt idx="1226">
                  <c:v>1362.81032151829</c:v>
                </c:pt>
                <c:pt idx="1227">
                  <c:v>1362.8453185132601</c:v>
                </c:pt>
                <c:pt idx="1228">
                  <c:v>1365.4409523923</c:v>
                </c:pt>
                <c:pt idx="1229">
                  <c:v>1365.45940659046</c:v>
                </c:pt>
                <c:pt idx="1230">
                  <c:v>1367.3080043915199</c:v>
                </c:pt>
                <c:pt idx="1231">
                  <c:v>1367.59989393157</c:v>
                </c:pt>
                <c:pt idx="1232">
                  <c:v>1367.7065358055499</c:v>
                </c:pt>
                <c:pt idx="1233">
                  <c:v>1372.37743625079</c:v>
                </c:pt>
                <c:pt idx="1234">
                  <c:v>1374.6096127731701</c:v>
                </c:pt>
                <c:pt idx="1235">
                  <c:v>1374.6224397026599</c:v>
                </c:pt>
                <c:pt idx="1236">
                  <c:v>1374.81763596824</c:v>
                </c:pt>
                <c:pt idx="1237">
                  <c:v>1374.8563139723301</c:v>
                </c:pt>
                <c:pt idx="1238">
                  <c:v>1374.9743388591701</c:v>
                </c:pt>
                <c:pt idx="1239">
                  <c:v>1374.99857027603</c:v>
                </c:pt>
                <c:pt idx="1240">
                  <c:v>1376.45927864036</c:v>
                </c:pt>
                <c:pt idx="1241">
                  <c:v>1377.78231768316</c:v>
                </c:pt>
                <c:pt idx="1242">
                  <c:v>1378.7668492215701</c:v>
                </c:pt>
                <c:pt idx="1243">
                  <c:v>1380.1613142890001</c:v>
                </c:pt>
                <c:pt idx="1244">
                  <c:v>1396.1660352190099</c:v>
                </c:pt>
                <c:pt idx="1245">
                  <c:v>1396.67040195869</c:v>
                </c:pt>
                <c:pt idx="1246">
                  <c:v>1396.80449204708</c:v>
                </c:pt>
                <c:pt idx="1247">
                  <c:v>1396.85186201033</c:v>
                </c:pt>
                <c:pt idx="1248">
                  <c:v>1397.10354908416</c:v>
                </c:pt>
                <c:pt idx="1249">
                  <c:v>1400.06445577665</c:v>
                </c:pt>
                <c:pt idx="1250">
                  <c:v>1402.21606188699</c:v>
                </c:pt>
                <c:pt idx="1251">
                  <c:v>1402.5954046593499</c:v>
                </c:pt>
                <c:pt idx="1252">
                  <c:v>1402.7010945944201</c:v>
                </c:pt>
                <c:pt idx="1253">
                  <c:v>1402.9734999284699</c:v>
                </c:pt>
                <c:pt idx="1254">
                  <c:v>1407.31976999731</c:v>
                </c:pt>
                <c:pt idx="1255">
                  <c:v>1407.5137867111</c:v>
                </c:pt>
                <c:pt idx="1256">
                  <c:v>1407.63804491418</c:v>
                </c:pt>
                <c:pt idx="1257">
                  <c:v>1407.73019935097</c:v>
                </c:pt>
                <c:pt idx="1258">
                  <c:v>1408.06765344672</c:v>
                </c:pt>
                <c:pt idx="1259">
                  <c:v>1411.39707592117</c:v>
                </c:pt>
                <c:pt idx="1260">
                  <c:v>1417.8500757092299</c:v>
                </c:pt>
                <c:pt idx="1261">
                  <c:v>1417.90949694336</c:v>
                </c:pt>
                <c:pt idx="1262">
                  <c:v>1424.6772422670399</c:v>
                </c:pt>
                <c:pt idx="1263">
                  <c:v>1426.0351922290499</c:v>
                </c:pt>
                <c:pt idx="1264">
                  <c:v>1426.07281331287</c:v>
                </c:pt>
                <c:pt idx="1265">
                  <c:v>1426.14954869761</c:v>
                </c:pt>
                <c:pt idx="1266">
                  <c:v>1426.25772153456</c:v>
                </c:pt>
                <c:pt idx="1267">
                  <c:v>1430.6057514158999</c:v>
                </c:pt>
                <c:pt idx="1268">
                  <c:v>1431.62085173425</c:v>
                </c:pt>
                <c:pt idx="1269">
                  <c:v>1431.69400972158</c:v>
                </c:pt>
                <c:pt idx="1270">
                  <c:v>1432.05288945547</c:v>
                </c:pt>
                <c:pt idx="1271">
                  <c:v>1432.2633274221701</c:v>
                </c:pt>
                <c:pt idx="1272">
                  <c:v>1433.43850194678</c:v>
                </c:pt>
                <c:pt idx="1273">
                  <c:v>1433.5958745722401</c:v>
                </c:pt>
                <c:pt idx="1274">
                  <c:v>1433.80637647717</c:v>
                </c:pt>
                <c:pt idx="1275">
                  <c:v>1434.7115024494601</c:v>
                </c:pt>
                <c:pt idx="1276">
                  <c:v>1437.0903102115999</c:v>
                </c:pt>
                <c:pt idx="1277">
                  <c:v>1446.2764481326201</c:v>
                </c:pt>
                <c:pt idx="1278">
                  <c:v>1446.7227789553699</c:v>
                </c:pt>
                <c:pt idx="1279">
                  <c:v>1447.8267932922899</c:v>
                </c:pt>
                <c:pt idx="1280">
                  <c:v>1448.1973782412099</c:v>
                </c:pt>
                <c:pt idx="1281">
                  <c:v>1451.29908199581</c:v>
                </c:pt>
                <c:pt idx="1282">
                  <c:v>1454.26186849379</c:v>
                </c:pt>
                <c:pt idx="1283">
                  <c:v>1454.5778506962499</c:v>
                </c:pt>
                <c:pt idx="1284">
                  <c:v>1460.64736897747</c:v>
                </c:pt>
                <c:pt idx="1285">
                  <c:v>1460.93174953992</c:v>
                </c:pt>
                <c:pt idx="1286">
                  <c:v>1461.0861717702801</c:v>
                </c:pt>
                <c:pt idx="1287">
                  <c:v>1463.74650048954</c:v>
                </c:pt>
                <c:pt idx="1288">
                  <c:v>1465.02242131504</c:v>
                </c:pt>
                <c:pt idx="1289">
                  <c:v>1465.1190887411699</c:v>
                </c:pt>
                <c:pt idx="1290">
                  <c:v>1466.4813473547599</c:v>
                </c:pt>
                <c:pt idx="1291">
                  <c:v>1469.09265868596</c:v>
                </c:pt>
                <c:pt idx="1292">
                  <c:v>1469.32552972486</c:v>
                </c:pt>
                <c:pt idx="1293">
                  <c:v>1470.4306419729801</c:v>
                </c:pt>
                <c:pt idx="1294">
                  <c:v>1473.18765068179</c:v>
                </c:pt>
                <c:pt idx="1295">
                  <c:v>1473.55542198588</c:v>
                </c:pt>
                <c:pt idx="1296">
                  <c:v>1473.66881764253</c:v>
                </c:pt>
                <c:pt idx="1297">
                  <c:v>1474.2372002521799</c:v>
                </c:pt>
                <c:pt idx="1298">
                  <c:v>1474.40473734804</c:v>
                </c:pt>
                <c:pt idx="1299">
                  <c:v>1474.9628116440099</c:v>
                </c:pt>
                <c:pt idx="1300">
                  <c:v>1475.00261154487</c:v>
                </c:pt>
                <c:pt idx="1301">
                  <c:v>1478.99953434243</c:v>
                </c:pt>
                <c:pt idx="1302">
                  <c:v>1480.21793338098</c:v>
                </c:pt>
                <c:pt idx="1303">
                  <c:v>1480.3451131325401</c:v>
                </c:pt>
                <c:pt idx="1304">
                  <c:v>1480.92481208968</c:v>
                </c:pt>
                <c:pt idx="1305">
                  <c:v>1482.06211562111</c:v>
                </c:pt>
                <c:pt idx="1306">
                  <c:v>1482.13011512346</c:v>
                </c:pt>
                <c:pt idx="1307">
                  <c:v>1482.54156179343</c:v>
                </c:pt>
                <c:pt idx="1308">
                  <c:v>1482.6893313652699</c:v>
                </c:pt>
                <c:pt idx="1309">
                  <c:v>1485.5146810870499</c:v>
                </c:pt>
                <c:pt idx="1310">
                  <c:v>1486.25312674362</c:v>
                </c:pt>
                <c:pt idx="1311">
                  <c:v>1486.67129582557</c:v>
                </c:pt>
                <c:pt idx="1312">
                  <c:v>1488.01029269727</c:v>
                </c:pt>
                <c:pt idx="1313">
                  <c:v>1488.2491501156801</c:v>
                </c:pt>
                <c:pt idx="1314">
                  <c:v>1490.8439564691901</c:v>
                </c:pt>
                <c:pt idx="1315">
                  <c:v>1491.1033045807401</c:v>
                </c:pt>
                <c:pt idx="1316">
                  <c:v>1491.2502701973399</c:v>
                </c:pt>
                <c:pt idx="1317">
                  <c:v>1492.9663929875201</c:v>
                </c:pt>
                <c:pt idx="1318">
                  <c:v>1493.1186158528999</c:v>
                </c:pt>
                <c:pt idx="1319">
                  <c:v>1493.5057421072199</c:v>
                </c:pt>
                <c:pt idx="1320">
                  <c:v>1493.8237095901</c:v>
                </c:pt>
                <c:pt idx="1321">
                  <c:v>1493.9319261473099</c:v>
                </c:pt>
                <c:pt idx="1322">
                  <c:v>1494.1842326236999</c:v>
                </c:pt>
                <c:pt idx="1323">
                  <c:v>1494.55659271736</c:v>
                </c:pt>
                <c:pt idx="1324">
                  <c:v>1499.37917546582</c:v>
                </c:pt>
                <c:pt idx="1325">
                  <c:v>1499.5167649119001</c:v>
                </c:pt>
                <c:pt idx="1326">
                  <c:v>1499.61510240851</c:v>
                </c:pt>
                <c:pt idx="1327">
                  <c:v>1499.7053752650099</c:v>
                </c:pt>
                <c:pt idx="1328">
                  <c:v>1502.4887490815299</c:v>
                </c:pt>
                <c:pt idx="1329">
                  <c:v>1504.8255581188</c:v>
                </c:pt>
                <c:pt idx="1330">
                  <c:v>1505.60517957044</c:v>
                </c:pt>
                <c:pt idx="1331">
                  <c:v>1505.93553434264</c:v>
                </c:pt>
                <c:pt idx="1332">
                  <c:v>1506.19837345471</c:v>
                </c:pt>
                <c:pt idx="1333">
                  <c:v>1506.3083470767001</c:v>
                </c:pt>
                <c:pt idx="1334">
                  <c:v>1506.3542852477699</c:v>
                </c:pt>
                <c:pt idx="1335">
                  <c:v>1509.49288039161</c:v>
                </c:pt>
                <c:pt idx="1336">
                  <c:v>1515.13305516283</c:v>
                </c:pt>
                <c:pt idx="1337">
                  <c:v>1515.95578219341</c:v>
                </c:pt>
                <c:pt idx="1338">
                  <c:v>1516.17569634284</c:v>
                </c:pt>
                <c:pt idx="1339">
                  <c:v>1516.2340885292999</c:v>
                </c:pt>
                <c:pt idx="1340">
                  <c:v>1518.80748928507</c:v>
                </c:pt>
                <c:pt idx="1341">
                  <c:v>1521.04068347306</c:v>
                </c:pt>
                <c:pt idx="1342">
                  <c:v>1522.78422404754</c:v>
                </c:pt>
                <c:pt idx="1343">
                  <c:v>1525.0139007877401</c:v>
                </c:pt>
                <c:pt idx="1344">
                  <c:v>1541.1060167123301</c:v>
                </c:pt>
                <c:pt idx="1345">
                  <c:v>1541.7531738064199</c:v>
                </c:pt>
                <c:pt idx="1346">
                  <c:v>1542.9543015782201</c:v>
                </c:pt>
                <c:pt idx="1347">
                  <c:v>1543.2393649127</c:v>
                </c:pt>
                <c:pt idx="1348">
                  <c:v>1543.31761748706</c:v>
                </c:pt>
                <c:pt idx="1349">
                  <c:v>1543.7507596594501</c:v>
                </c:pt>
                <c:pt idx="1350">
                  <c:v>1546.4628237019699</c:v>
                </c:pt>
                <c:pt idx="1351">
                  <c:v>1546.8054496908701</c:v>
                </c:pt>
                <c:pt idx="1352">
                  <c:v>1546.8462645127499</c:v>
                </c:pt>
                <c:pt idx="1353">
                  <c:v>1549.70747624146</c:v>
                </c:pt>
                <c:pt idx="1354">
                  <c:v>1551.73979863262</c:v>
                </c:pt>
                <c:pt idx="1355">
                  <c:v>1552.5708105512799</c:v>
                </c:pt>
                <c:pt idx="1356">
                  <c:v>1552.6557827905599</c:v>
                </c:pt>
                <c:pt idx="1357">
                  <c:v>1552.70413782739</c:v>
                </c:pt>
                <c:pt idx="1358">
                  <c:v>1552.8237139458599</c:v>
                </c:pt>
                <c:pt idx="1359">
                  <c:v>1552.88938686334</c:v>
                </c:pt>
                <c:pt idx="1360">
                  <c:v>1553.8823768655</c:v>
                </c:pt>
                <c:pt idx="1361">
                  <c:v>1554.36928759233</c:v>
                </c:pt>
                <c:pt idx="1362">
                  <c:v>1558.37138367844</c:v>
                </c:pt>
                <c:pt idx="1363">
                  <c:v>1560.62611109722</c:v>
                </c:pt>
                <c:pt idx="1364">
                  <c:v>1562.4105669461701</c:v>
                </c:pt>
                <c:pt idx="1365">
                  <c:v>1562.4634014973001</c:v>
                </c:pt>
                <c:pt idx="1366">
                  <c:v>1573.5338910255</c:v>
                </c:pt>
                <c:pt idx="1367">
                  <c:v>1573.57125174921</c:v>
                </c:pt>
                <c:pt idx="1368">
                  <c:v>1573.7356065789199</c:v>
                </c:pt>
                <c:pt idx="1369">
                  <c:v>1573.8079938667499</c:v>
                </c:pt>
                <c:pt idx="1370">
                  <c:v>1584.2202474651799</c:v>
                </c:pt>
                <c:pt idx="1371">
                  <c:v>1586.11993032181</c:v>
                </c:pt>
                <c:pt idx="1372">
                  <c:v>1586.4658817659399</c:v>
                </c:pt>
                <c:pt idx="1373">
                  <c:v>1588.6299741821799</c:v>
                </c:pt>
                <c:pt idx="1374">
                  <c:v>1588.80403601542</c:v>
                </c:pt>
                <c:pt idx="1375">
                  <c:v>1589.9045972425499</c:v>
                </c:pt>
                <c:pt idx="1376">
                  <c:v>1589.9605305175801</c:v>
                </c:pt>
                <c:pt idx="1377">
                  <c:v>1590.49241604898</c:v>
                </c:pt>
                <c:pt idx="1378">
                  <c:v>1590.67986794381</c:v>
                </c:pt>
                <c:pt idx="1379">
                  <c:v>1596.26831636887</c:v>
                </c:pt>
                <c:pt idx="1380">
                  <c:v>1596.32466409578</c:v>
                </c:pt>
                <c:pt idx="1381">
                  <c:v>1596.3873463094901</c:v>
                </c:pt>
                <c:pt idx="1382">
                  <c:v>1598.2047592172401</c:v>
                </c:pt>
                <c:pt idx="1383">
                  <c:v>1600.03160658459</c:v>
                </c:pt>
                <c:pt idx="1384">
                  <c:v>1601.0423115774599</c:v>
                </c:pt>
                <c:pt idx="1385">
                  <c:v>1603.12579476157</c:v>
                </c:pt>
                <c:pt idx="1386">
                  <c:v>1605.4442834533199</c:v>
                </c:pt>
                <c:pt idx="1387">
                  <c:v>1608.8441114515699</c:v>
                </c:pt>
                <c:pt idx="1388">
                  <c:v>1610.99350628365</c:v>
                </c:pt>
                <c:pt idx="1389">
                  <c:v>1611.10857664476</c:v>
                </c:pt>
                <c:pt idx="1390">
                  <c:v>1611.3570565699199</c:v>
                </c:pt>
                <c:pt idx="1391">
                  <c:v>1615.09787031627</c:v>
                </c:pt>
                <c:pt idx="1392">
                  <c:v>1617.1252865092099</c:v>
                </c:pt>
                <c:pt idx="1393">
                  <c:v>1618.03805492999</c:v>
                </c:pt>
                <c:pt idx="1394">
                  <c:v>1618.60956631004</c:v>
                </c:pt>
                <c:pt idx="1395">
                  <c:v>1618.71995986959</c:v>
                </c:pt>
                <c:pt idx="1396">
                  <c:v>1618.8237686616701</c:v>
                </c:pt>
                <c:pt idx="1397">
                  <c:v>1618.8830966825101</c:v>
                </c:pt>
                <c:pt idx="1398">
                  <c:v>1619.05964844922</c:v>
                </c:pt>
                <c:pt idx="1399">
                  <c:v>1627.89929193751</c:v>
                </c:pt>
                <c:pt idx="1400">
                  <c:v>1627.97646064895</c:v>
                </c:pt>
                <c:pt idx="1401">
                  <c:v>1628.19131282681</c:v>
                </c:pt>
                <c:pt idx="1402">
                  <c:v>1646.05701303005</c:v>
                </c:pt>
                <c:pt idx="1403">
                  <c:v>1646.4314226542101</c:v>
                </c:pt>
                <c:pt idx="1404">
                  <c:v>1646.5377635617599</c:v>
                </c:pt>
                <c:pt idx="1405">
                  <c:v>1646.6675152108401</c:v>
                </c:pt>
                <c:pt idx="1406">
                  <c:v>1646.8310218649499</c:v>
                </c:pt>
                <c:pt idx="1407">
                  <c:v>1647.83277007068</c:v>
                </c:pt>
                <c:pt idx="1408">
                  <c:v>1648.0640070781301</c:v>
                </c:pt>
                <c:pt idx="1409">
                  <c:v>1650.93371262647</c:v>
                </c:pt>
                <c:pt idx="1410">
                  <c:v>1651.04494409673</c:v>
                </c:pt>
                <c:pt idx="1411">
                  <c:v>1651.35047511523</c:v>
                </c:pt>
                <c:pt idx="1412">
                  <c:v>1655.29743818615</c:v>
                </c:pt>
                <c:pt idx="1413">
                  <c:v>1669.18471402365</c:v>
                </c:pt>
                <c:pt idx="1414">
                  <c:v>1669.24243359975</c:v>
                </c:pt>
                <c:pt idx="1415">
                  <c:v>1669.8034736197801</c:v>
                </c:pt>
                <c:pt idx="1416">
                  <c:v>1670.7609851637001</c:v>
                </c:pt>
                <c:pt idx="1417">
                  <c:v>1671.57345229661</c:v>
                </c:pt>
                <c:pt idx="1418">
                  <c:v>1673.4804828444401</c:v>
                </c:pt>
                <c:pt idx="1419">
                  <c:v>1673.5703244557501</c:v>
                </c:pt>
                <c:pt idx="1420">
                  <c:v>1678.2695047197101</c:v>
                </c:pt>
                <c:pt idx="1421">
                  <c:v>1679.46383830744</c:v>
                </c:pt>
                <c:pt idx="1422">
                  <c:v>1679.8251403146201</c:v>
                </c:pt>
                <c:pt idx="1423">
                  <c:v>1682.2450266250401</c:v>
                </c:pt>
                <c:pt idx="1424">
                  <c:v>1682.9110955497099</c:v>
                </c:pt>
                <c:pt idx="1425">
                  <c:v>1683.4399095035301</c:v>
                </c:pt>
                <c:pt idx="1426">
                  <c:v>1683.5030986562199</c:v>
                </c:pt>
                <c:pt idx="1427">
                  <c:v>1709.06366785713</c:v>
                </c:pt>
                <c:pt idx="1428">
                  <c:v>1709.72720791239</c:v>
                </c:pt>
                <c:pt idx="1429">
                  <c:v>1709.8049707831001</c:v>
                </c:pt>
                <c:pt idx="1430">
                  <c:v>1711.0523883349999</c:v>
                </c:pt>
                <c:pt idx="1431">
                  <c:v>1711.21406868397</c:v>
                </c:pt>
                <c:pt idx="1432">
                  <c:v>1711.6010671485899</c:v>
                </c:pt>
                <c:pt idx="1433">
                  <c:v>1723.7928037260899</c:v>
                </c:pt>
                <c:pt idx="1434">
                  <c:v>1723.94616711142</c:v>
                </c:pt>
                <c:pt idx="1435">
                  <c:v>1724.44259683632</c:v>
                </c:pt>
                <c:pt idx="1436">
                  <c:v>1727.44123712238</c:v>
                </c:pt>
                <c:pt idx="1437">
                  <c:v>1727.58120256591</c:v>
                </c:pt>
                <c:pt idx="1438">
                  <c:v>1730.9111025899099</c:v>
                </c:pt>
                <c:pt idx="1439">
                  <c:v>1731.26867625614</c:v>
                </c:pt>
                <c:pt idx="1440">
                  <c:v>1731.8632320925001</c:v>
                </c:pt>
                <c:pt idx="1441">
                  <c:v>1737.53830473261</c:v>
                </c:pt>
                <c:pt idx="1442">
                  <c:v>1737.6031399682699</c:v>
                </c:pt>
                <c:pt idx="1443">
                  <c:v>1737.6658591073999</c:v>
                </c:pt>
                <c:pt idx="1444">
                  <c:v>1740.8877093746601</c:v>
                </c:pt>
                <c:pt idx="1445">
                  <c:v>1742.0860961804599</c:v>
                </c:pt>
                <c:pt idx="1446">
                  <c:v>1746.9245689760301</c:v>
                </c:pt>
                <c:pt idx="1447">
                  <c:v>1748.5646628654199</c:v>
                </c:pt>
                <c:pt idx="1448">
                  <c:v>1749.1200805952899</c:v>
                </c:pt>
                <c:pt idx="1449">
                  <c:v>1749.3467850114</c:v>
                </c:pt>
                <c:pt idx="1450">
                  <c:v>1751.9048242214999</c:v>
                </c:pt>
                <c:pt idx="1451">
                  <c:v>1752.0683194518999</c:v>
                </c:pt>
                <c:pt idx="1452">
                  <c:v>1753.2003665227201</c:v>
                </c:pt>
                <c:pt idx="1453">
                  <c:v>1754.5427770277299</c:v>
                </c:pt>
                <c:pt idx="1454">
                  <c:v>1755.45858727675</c:v>
                </c:pt>
                <c:pt idx="1455">
                  <c:v>1755.7223601068299</c:v>
                </c:pt>
                <c:pt idx="1456">
                  <c:v>1761.84857671452</c:v>
                </c:pt>
                <c:pt idx="1457">
                  <c:v>1762.6584716986899</c:v>
                </c:pt>
                <c:pt idx="1458">
                  <c:v>1764.2436317414899</c:v>
                </c:pt>
                <c:pt idx="1459">
                  <c:v>1764.58805919975</c:v>
                </c:pt>
                <c:pt idx="1460">
                  <c:v>1784.1770586640801</c:v>
                </c:pt>
                <c:pt idx="1461">
                  <c:v>1784.64863009897</c:v>
                </c:pt>
                <c:pt idx="1462">
                  <c:v>1785.0297199516399</c:v>
                </c:pt>
                <c:pt idx="1463">
                  <c:v>1786.19354152041</c:v>
                </c:pt>
                <c:pt idx="1464">
                  <c:v>1787.1735753576099</c:v>
                </c:pt>
                <c:pt idx="1465">
                  <c:v>1787.5957789941399</c:v>
                </c:pt>
                <c:pt idx="1466">
                  <c:v>1790.45108753553</c:v>
                </c:pt>
                <c:pt idx="1467">
                  <c:v>1790.7287983012</c:v>
                </c:pt>
                <c:pt idx="1468">
                  <c:v>1790.94200549739</c:v>
                </c:pt>
                <c:pt idx="1469">
                  <c:v>1797.9165235298599</c:v>
                </c:pt>
                <c:pt idx="1470">
                  <c:v>1801.1896664736701</c:v>
                </c:pt>
                <c:pt idx="1471">
                  <c:v>1801.7448937045499</c:v>
                </c:pt>
                <c:pt idx="1472">
                  <c:v>1809.4861879310699</c:v>
                </c:pt>
                <c:pt idx="1473">
                  <c:v>1810.1878287484101</c:v>
                </c:pt>
                <c:pt idx="1474">
                  <c:v>1815.23631147223</c:v>
                </c:pt>
                <c:pt idx="1475">
                  <c:v>1815.4094433385501</c:v>
                </c:pt>
                <c:pt idx="1476">
                  <c:v>1816.1208255454401</c:v>
                </c:pt>
                <c:pt idx="1477">
                  <c:v>1816.41061694925</c:v>
                </c:pt>
                <c:pt idx="1478">
                  <c:v>1816.9952285141901</c:v>
                </c:pt>
                <c:pt idx="1479">
                  <c:v>1817.0633242495101</c:v>
                </c:pt>
                <c:pt idx="1480">
                  <c:v>1818.0034639538701</c:v>
                </c:pt>
                <c:pt idx="1481">
                  <c:v>1818.79476706841</c:v>
                </c:pt>
                <c:pt idx="1482">
                  <c:v>1819.58054956147</c:v>
                </c:pt>
                <c:pt idx="1483">
                  <c:v>1825.9420332127299</c:v>
                </c:pt>
                <c:pt idx="1484">
                  <c:v>1826.47249555399</c:v>
                </c:pt>
                <c:pt idx="1485">
                  <c:v>1826.5977812291501</c:v>
                </c:pt>
                <c:pt idx="1486">
                  <c:v>1826.89598910173</c:v>
                </c:pt>
                <c:pt idx="1487">
                  <c:v>1828.05539102068</c:v>
                </c:pt>
                <c:pt idx="1488">
                  <c:v>1828.5409795810499</c:v>
                </c:pt>
                <c:pt idx="1489">
                  <c:v>1847.3157090259101</c:v>
                </c:pt>
                <c:pt idx="1490">
                  <c:v>1848.5536642072</c:v>
                </c:pt>
                <c:pt idx="1491">
                  <c:v>1849.0718377093899</c:v>
                </c:pt>
                <c:pt idx="1492">
                  <c:v>1860.63770368872</c:v>
                </c:pt>
                <c:pt idx="1493">
                  <c:v>1860.85619653606</c:v>
                </c:pt>
                <c:pt idx="1494">
                  <c:v>1860.8965177779</c:v>
                </c:pt>
                <c:pt idx="1495">
                  <c:v>1862.03127851305</c:v>
                </c:pt>
                <c:pt idx="1496">
                  <c:v>1862.34952875403</c:v>
                </c:pt>
                <c:pt idx="1497">
                  <c:v>1862.4565782996799</c:v>
                </c:pt>
                <c:pt idx="1498">
                  <c:v>1864.2902170217201</c:v>
                </c:pt>
                <c:pt idx="1499">
                  <c:v>1864.89308296119</c:v>
                </c:pt>
                <c:pt idx="1500">
                  <c:v>1869.1988515179801</c:v>
                </c:pt>
                <c:pt idx="1501">
                  <c:v>1870.0794350661199</c:v>
                </c:pt>
                <c:pt idx="1502">
                  <c:v>1881.17309312765</c:v>
                </c:pt>
                <c:pt idx="1503">
                  <c:v>1894.84956440573</c:v>
                </c:pt>
                <c:pt idx="1504">
                  <c:v>1898.5515599426101</c:v>
                </c:pt>
                <c:pt idx="1505">
                  <c:v>1898.8294350548499</c:v>
                </c:pt>
                <c:pt idx="1506">
                  <c:v>1899.1038383427899</c:v>
                </c:pt>
                <c:pt idx="1507">
                  <c:v>1924.1163949115601</c:v>
                </c:pt>
                <c:pt idx="1508">
                  <c:v>1925.9546791130199</c:v>
                </c:pt>
                <c:pt idx="1509">
                  <c:v>1926.5302708049801</c:v>
                </c:pt>
                <c:pt idx="1510">
                  <c:v>1932.42573840663</c:v>
                </c:pt>
                <c:pt idx="1511">
                  <c:v>1933.27809737557</c:v>
                </c:pt>
                <c:pt idx="1512">
                  <c:v>1935.9226222265499</c:v>
                </c:pt>
                <c:pt idx="1513">
                  <c:v>1936.344404936</c:v>
                </c:pt>
                <c:pt idx="1514">
                  <c:v>1955.03161996418</c:v>
                </c:pt>
                <c:pt idx="1515">
                  <c:v>1955.2007529632699</c:v>
                </c:pt>
                <c:pt idx="1516">
                  <c:v>1956.1002136418599</c:v>
                </c:pt>
                <c:pt idx="1517">
                  <c:v>1956.2507909001799</c:v>
                </c:pt>
                <c:pt idx="1518">
                  <c:v>1960.9430349801401</c:v>
                </c:pt>
                <c:pt idx="1519">
                  <c:v>1961.0682039543501</c:v>
                </c:pt>
                <c:pt idx="1520">
                  <c:v>1966.22413095139</c:v>
                </c:pt>
                <c:pt idx="1521">
                  <c:v>1971.4331460245</c:v>
                </c:pt>
                <c:pt idx="1522">
                  <c:v>1987.81191637545</c:v>
                </c:pt>
                <c:pt idx="1523">
                  <c:v>1988.25635335532</c:v>
                </c:pt>
                <c:pt idx="1524">
                  <c:v>1988.33485380553</c:v>
                </c:pt>
                <c:pt idx="1525">
                  <c:v>1988.3968453678499</c:v>
                </c:pt>
                <c:pt idx="1526">
                  <c:v>1988.79880424006</c:v>
                </c:pt>
                <c:pt idx="1527">
                  <c:v>1990.1095939331899</c:v>
                </c:pt>
                <c:pt idx="1528">
                  <c:v>1994.14427607537</c:v>
                </c:pt>
                <c:pt idx="1529">
                  <c:v>1995.07722488643</c:v>
                </c:pt>
                <c:pt idx="1530">
                  <c:v>1995.70789681159</c:v>
                </c:pt>
                <c:pt idx="1531">
                  <c:v>1997.57365982648</c:v>
                </c:pt>
                <c:pt idx="1532">
                  <c:v>1998.07323107702</c:v>
                </c:pt>
                <c:pt idx="1533">
                  <c:v>2013.85495060587</c:v>
                </c:pt>
                <c:pt idx="1534">
                  <c:v>2025.27636087169</c:v>
                </c:pt>
                <c:pt idx="1535">
                  <c:v>2025.3701619312101</c:v>
                </c:pt>
                <c:pt idx="1536">
                  <c:v>2026.14473498905</c:v>
                </c:pt>
                <c:pt idx="1537">
                  <c:v>2026.2214299166401</c:v>
                </c:pt>
                <c:pt idx="1538">
                  <c:v>2033.95875886199</c:v>
                </c:pt>
                <c:pt idx="1539">
                  <c:v>2052.2902016080202</c:v>
                </c:pt>
                <c:pt idx="1540">
                  <c:v>2053.3740091518998</c:v>
                </c:pt>
                <c:pt idx="1541">
                  <c:v>2053.9461420119201</c:v>
                </c:pt>
                <c:pt idx="1542">
                  <c:v>2057.57455305449</c:v>
                </c:pt>
                <c:pt idx="1543">
                  <c:v>2057.8720340802702</c:v>
                </c:pt>
                <c:pt idx="1544">
                  <c:v>2061.8249656581402</c:v>
                </c:pt>
                <c:pt idx="1545">
                  <c:v>2061.8613743983501</c:v>
                </c:pt>
                <c:pt idx="1546">
                  <c:v>2063.9703762884101</c:v>
                </c:pt>
                <c:pt idx="1547">
                  <c:v>2069.2318012905198</c:v>
                </c:pt>
                <c:pt idx="1548">
                  <c:v>2072.9062410141501</c:v>
                </c:pt>
                <c:pt idx="1549">
                  <c:v>2075.5245429040601</c:v>
                </c:pt>
                <c:pt idx="1550">
                  <c:v>2076.9598717661302</c:v>
                </c:pt>
                <c:pt idx="1551">
                  <c:v>2077.51963491989</c:v>
                </c:pt>
                <c:pt idx="1552">
                  <c:v>2078.0524579816802</c:v>
                </c:pt>
                <c:pt idx="1553">
                  <c:v>2079.7652848253801</c:v>
                </c:pt>
                <c:pt idx="1554">
                  <c:v>2080.2264804500001</c:v>
                </c:pt>
                <c:pt idx="1555">
                  <c:v>2080.3064255115801</c:v>
                </c:pt>
                <c:pt idx="1556">
                  <c:v>2081.9582859843399</c:v>
                </c:pt>
                <c:pt idx="1557">
                  <c:v>2085.2129638034198</c:v>
                </c:pt>
                <c:pt idx="1558">
                  <c:v>2086.4236716422902</c:v>
                </c:pt>
                <c:pt idx="1559">
                  <c:v>2086.5115737579499</c:v>
                </c:pt>
                <c:pt idx="1560">
                  <c:v>2104.4115145640699</c:v>
                </c:pt>
                <c:pt idx="1561">
                  <c:v>2105.23664779513</c:v>
                </c:pt>
                <c:pt idx="1562">
                  <c:v>2108.7585713917701</c:v>
                </c:pt>
                <c:pt idx="1563">
                  <c:v>2113.6348780772501</c:v>
                </c:pt>
                <c:pt idx="1564">
                  <c:v>2113.87828960967</c:v>
                </c:pt>
                <c:pt idx="1565">
                  <c:v>2117.4838627925601</c:v>
                </c:pt>
                <c:pt idx="1566">
                  <c:v>2117.9021139831498</c:v>
                </c:pt>
                <c:pt idx="1567">
                  <c:v>2117.9740806360201</c:v>
                </c:pt>
                <c:pt idx="1568">
                  <c:v>2123.5050797542899</c:v>
                </c:pt>
                <c:pt idx="1569">
                  <c:v>2125.0224380920999</c:v>
                </c:pt>
                <c:pt idx="1570">
                  <c:v>2129.1763343597599</c:v>
                </c:pt>
                <c:pt idx="1571">
                  <c:v>2132.0424299255601</c:v>
                </c:pt>
                <c:pt idx="1572">
                  <c:v>2165.10381491109</c:v>
                </c:pt>
                <c:pt idx="1573">
                  <c:v>2165.24544112792</c:v>
                </c:pt>
                <c:pt idx="1574">
                  <c:v>2165.60688244111</c:v>
                </c:pt>
                <c:pt idx="1575">
                  <c:v>2168.2145371450301</c:v>
                </c:pt>
                <c:pt idx="1576">
                  <c:v>2169.15300411717</c:v>
                </c:pt>
                <c:pt idx="1577">
                  <c:v>2181.3704553325501</c:v>
                </c:pt>
                <c:pt idx="1578">
                  <c:v>2207.4668071761198</c:v>
                </c:pt>
                <c:pt idx="1579">
                  <c:v>2208.0350489739999</c:v>
                </c:pt>
                <c:pt idx="1580">
                  <c:v>2223.4522483819501</c:v>
                </c:pt>
                <c:pt idx="1581">
                  <c:v>2225.4533653096901</c:v>
                </c:pt>
                <c:pt idx="1582">
                  <c:v>2248.4244969137499</c:v>
                </c:pt>
                <c:pt idx="1583">
                  <c:v>2265.3900732795501</c:v>
                </c:pt>
                <c:pt idx="1584">
                  <c:v>2266.3232384396101</c:v>
                </c:pt>
                <c:pt idx="1585">
                  <c:v>2266.6711952830501</c:v>
                </c:pt>
                <c:pt idx="1586">
                  <c:v>2266.9549425139598</c:v>
                </c:pt>
                <c:pt idx="1587">
                  <c:v>2268.1818025022799</c:v>
                </c:pt>
                <c:pt idx="1588">
                  <c:v>2273.0738782011999</c:v>
                </c:pt>
                <c:pt idx="1589">
                  <c:v>2273.2406999539799</c:v>
                </c:pt>
                <c:pt idx="1590">
                  <c:v>2273.5833071336101</c:v>
                </c:pt>
                <c:pt idx="1591">
                  <c:v>2273.9093660282301</c:v>
                </c:pt>
                <c:pt idx="1592">
                  <c:v>2275.2850025061198</c:v>
                </c:pt>
                <c:pt idx="1593">
                  <c:v>2275.7457208626201</c:v>
                </c:pt>
                <c:pt idx="1594">
                  <c:v>2276.05596811123</c:v>
                </c:pt>
                <c:pt idx="1595">
                  <c:v>2277.0086687029798</c:v>
                </c:pt>
                <c:pt idx="1596">
                  <c:v>2279.9470751068102</c:v>
                </c:pt>
                <c:pt idx="1597">
                  <c:v>2281.0469198462301</c:v>
                </c:pt>
                <c:pt idx="1598">
                  <c:v>2281.3161204513199</c:v>
                </c:pt>
                <c:pt idx="1599">
                  <c:v>2308.41422763319</c:v>
                </c:pt>
                <c:pt idx="1600">
                  <c:v>2309.0275778053401</c:v>
                </c:pt>
                <c:pt idx="1601">
                  <c:v>2309.2768579470999</c:v>
                </c:pt>
                <c:pt idx="1602">
                  <c:v>2312.53111407298</c:v>
                </c:pt>
                <c:pt idx="1603">
                  <c:v>2315.4500250125898</c:v>
                </c:pt>
                <c:pt idx="1604">
                  <c:v>2315.8249576919802</c:v>
                </c:pt>
                <c:pt idx="1605">
                  <c:v>2317.06817056817</c:v>
                </c:pt>
                <c:pt idx="1606">
                  <c:v>2317.65474797157</c:v>
                </c:pt>
                <c:pt idx="1607">
                  <c:v>2317.8680118338498</c:v>
                </c:pt>
                <c:pt idx="1608">
                  <c:v>2318.0349434989298</c:v>
                </c:pt>
                <c:pt idx="1609">
                  <c:v>2319.2344045202399</c:v>
                </c:pt>
                <c:pt idx="1610">
                  <c:v>2320.1558404716402</c:v>
                </c:pt>
                <c:pt idx="1611">
                  <c:v>2320.6474592908698</c:v>
                </c:pt>
                <c:pt idx="1612">
                  <c:v>2320.8826739517699</c:v>
                </c:pt>
                <c:pt idx="1613">
                  <c:v>2325.4888661043201</c:v>
                </c:pt>
                <c:pt idx="1614">
                  <c:v>2326.4369546760499</c:v>
                </c:pt>
                <c:pt idx="1615">
                  <c:v>2326.7168226795402</c:v>
                </c:pt>
                <c:pt idx="1616">
                  <c:v>2329.5539148128501</c:v>
                </c:pt>
                <c:pt idx="1617">
                  <c:v>2335.2291042437701</c:v>
                </c:pt>
                <c:pt idx="1618">
                  <c:v>2335.8514924578899</c:v>
                </c:pt>
                <c:pt idx="1619">
                  <c:v>2337.7745274771401</c:v>
                </c:pt>
                <c:pt idx="1620">
                  <c:v>2342.2535717697901</c:v>
                </c:pt>
                <c:pt idx="1621">
                  <c:v>2346.3279973467102</c:v>
                </c:pt>
                <c:pt idx="1622">
                  <c:v>2347.0005971587002</c:v>
                </c:pt>
                <c:pt idx="1623">
                  <c:v>2357.3712465347799</c:v>
                </c:pt>
                <c:pt idx="1624">
                  <c:v>2393.90905655607</c:v>
                </c:pt>
                <c:pt idx="1625">
                  <c:v>2394.5843961488299</c:v>
                </c:pt>
                <c:pt idx="1626">
                  <c:v>2396.32031431518</c:v>
                </c:pt>
                <c:pt idx="1627">
                  <c:v>2397.1488921293499</c:v>
                </c:pt>
                <c:pt idx="1628">
                  <c:v>2398.7462923181902</c:v>
                </c:pt>
                <c:pt idx="1629">
                  <c:v>2399.8391125848302</c:v>
                </c:pt>
                <c:pt idx="1630">
                  <c:v>2403.2777433320898</c:v>
                </c:pt>
                <c:pt idx="1631">
                  <c:v>2403.5085950982302</c:v>
                </c:pt>
                <c:pt idx="1632">
                  <c:v>2404.54497209906</c:v>
                </c:pt>
                <c:pt idx="1633">
                  <c:v>2407.1979295009201</c:v>
                </c:pt>
                <c:pt idx="1634">
                  <c:v>2417.1004936986601</c:v>
                </c:pt>
                <c:pt idx="1635">
                  <c:v>2417.4868439791298</c:v>
                </c:pt>
                <c:pt idx="1636">
                  <c:v>2421.9084363174202</c:v>
                </c:pt>
                <c:pt idx="1637">
                  <c:v>2422.2316433853498</c:v>
                </c:pt>
                <c:pt idx="1638">
                  <c:v>2435.3227738126102</c:v>
                </c:pt>
                <c:pt idx="1639">
                  <c:v>2437.617338177</c:v>
                </c:pt>
                <c:pt idx="1640">
                  <c:v>2438.5546618003</c:v>
                </c:pt>
                <c:pt idx="1641">
                  <c:v>2438.8965490339201</c:v>
                </c:pt>
                <c:pt idx="1642">
                  <c:v>2453.64718678081</c:v>
                </c:pt>
                <c:pt idx="1643">
                  <c:v>2454.6407750979502</c:v>
                </c:pt>
                <c:pt idx="1644">
                  <c:v>2455.25564896169</c:v>
                </c:pt>
                <c:pt idx="1645">
                  <c:v>2457.4644832731401</c:v>
                </c:pt>
                <c:pt idx="1646">
                  <c:v>2458.3777041917301</c:v>
                </c:pt>
                <c:pt idx="1647">
                  <c:v>2461.6395592420999</c:v>
                </c:pt>
                <c:pt idx="1648">
                  <c:v>2462.3373106587901</c:v>
                </c:pt>
                <c:pt idx="1649">
                  <c:v>2463.6303862199402</c:v>
                </c:pt>
                <c:pt idx="1650">
                  <c:v>2466.9627722250798</c:v>
                </c:pt>
                <c:pt idx="1651">
                  <c:v>2468.5899956385801</c:v>
                </c:pt>
                <c:pt idx="1652">
                  <c:v>2469.88597731148</c:v>
                </c:pt>
                <c:pt idx="1653">
                  <c:v>2471.0861961513601</c:v>
                </c:pt>
                <c:pt idx="1654">
                  <c:v>2471.82645720145</c:v>
                </c:pt>
                <c:pt idx="1655">
                  <c:v>2476.7795603673098</c:v>
                </c:pt>
                <c:pt idx="1656">
                  <c:v>2477.2265125908498</c:v>
                </c:pt>
                <c:pt idx="1657">
                  <c:v>2478.3063700491698</c:v>
                </c:pt>
                <c:pt idx="1658">
                  <c:v>2480.2198250956098</c:v>
                </c:pt>
                <c:pt idx="1659">
                  <c:v>2481.0092836397798</c:v>
                </c:pt>
                <c:pt idx="1660">
                  <c:v>2482.1223337850802</c:v>
                </c:pt>
                <c:pt idx="1661">
                  <c:v>2483.2927877495599</c:v>
                </c:pt>
                <c:pt idx="1662">
                  <c:v>2484.9339805455502</c:v>
                </c:pt>
                <c:pt idx="1663">
                  <c:v>2487.4027968492301</c:v>
                </c:pt>
                <c:pt idx="1664">
                  <c:v>2488.5391691109699</c:v>
                </c:pt>
                <c:pt idx="1665">
                  <c:v>2493.7764360737001</c:v>
                </c:pt>
                <c:pt idx="1666">
                  <c:v>2514.0525544280699</c:v>
                </c:pt>
                <c:pt idx="1667">
                  <c:v>2515.2332434938298</c:v>
                </c:pt>
                <c:pt idx="1668">
                  <c:v>2516.3531501764401</c:v>
                </c:pt>
                <c:pt idx="1669">
                  <c:v>2519.9671140936498</c:v>
                </c:pt>
                <c:pt idx="1670">
                  <c:v>2521.6107048346198</c:v>
                </c:pt>
                <c:pt idx="1671">
                  <c:v>2524.6246338802498</c:v>
                </c:pt>
                <c:pt idx="1672">
                  <c:v>2529.5238899306501</c:v>
                </c:pt>
                <c:pt idx="1673">
                  <c:v>2530.5962425222301</c:v>
                </c:pt>
                <c:pt idx="1674">
                  <c:v>2533.2951749105</c:v>
                </c:pt>
                <c:pt idx="1675">
                  <c:v>2542.0134443391298</c:v>
                </c:pt>
                <c:pt idx="1676">
                  <c:v>2565.1500527548601</c:v>
                </c:pt>
                <c:pt idx="1677">
                  <c:v>2571.8251285285701</c:v>
                </c:pt>
                <c:pt idx="1678">
                  <c:v>2572.9771617132401</c:v>
                </c:pt>
                <c:pt idx="1679">
                  <c:v>2574.24567684868</c:v>
                </c:pt>
              </c:numCache>
            </c:numRef>
          </c:xVal>
          <c:yVal>
            <c:numRef>
              <c:f>velocity!$D$3:$D$1682</c:f>
              <c:numCache>
                <c:formatCode>General</c:formatCode>
                <c:ptCount val="1680"/>
                <c:pt idx="0">
                  <c:v>16044</c:v>
                </c:pt>
                <c:pt idx="1">
                  <c:v>52157</c:v>
                </c:pt>
                <c:pt idx="2">
                  <c:v>57295</c:v>
                </c:pt>
                <c:pt idx="3">
                  <c:v>57450</c:v>
                </c:pt>
                <c:pt idx="4">
                  <c:v>78036</c:v>
                </c:pt>
                <c:pt idx="5">
                  <c:v>90528</c:v>
                </c:pt>
                <c:pt idx="6">
                  <c:v>97066</c:v>
                </c:pt>
                <c:pt idx="7">
                  <c:v>587864</c:v>
                </c:pt>
                <c:pt idx="8">
                  <c:v>599746</c:v>
                </c:pt>
                <c:pt idx="9">
                  <c:v>600000</c:v>
                </c:pt>
                <c:pt idx="10">
                  <c:v>600956</c:v>
                </c:pt>
                <c:pt idx="11">
                  <c:v>604756</c:v>
                </c:pt>
                <c:pt idx="12">
                  <c:v>890167</c:v>
                </c:pt>
                <c:pt idx="13">
                  <c:v>909262</c:v>
                </c:pt>
                <c:pt idx="14">
                  <c:v>965942</c:v>
                </c:pt>
                <c:pt idx="15">
                  <c:v>1037436</c:v>
                </c:pt>
                <c:pt idx="16">
                  <c:v>1085204</c:v>
                </c:pt>
                <c:pt idx="17">
                  <c:v>1088348</c:v>
                </c:pt>
                <c:pt idx="18">
                  <c:v>1139947</c:v>
                </c:pt>
                <c:pt idx="19">
                  <c:v>1179485</c:v>
                </c:pt>
                <c:pt idx="20">
                  <c:v>1487428</c:v>
                </c:pt>
                <c:pt idx="21">
                  <c:v>1511731</c:v>
                </c:pt>
                <c:pt idx="22">
                  <c:v>1540767</c:v>
                </c:pt>
                <c:pt idx="23">
                  <c:v>1558018</c:v>
                </c:pt>
                <c:pt idx="24">
                  <c:v>1558207</c:v>
                </c:pt>
                <c:pt idx="25">
                  <c:v>1860307</c:v>
                </c:pt>
                <c:pt idx="26">
                  <c:v>1867550</c:v>
                </c:pt>
                <c:pt idx="27">
                  <c:v>2499977</c:v>
                </c:pt>
                <c:pt idx="28">
                  <c:v>2504561</c:v>
                </c:pt>
                <c:pt idx="29">
                  <c:v>2504725</c:v>
                </c:pt>
                <c:pt idx="30">
                  <c:v>2505243</c:v>
                </c:pt>
                <c:pt idx="31">
                  <c:v>2572770</c:v>
                </c:pt>
                <c:pt idx="32">
                  <c:v>2583542</c:v>
                </c:pt>
                <c:pt idx="33">
                  <c:v>2599455</c:v>
                </c:pt>
                <c:pt idx="34">
                  <c:v>2906607</c:v>
                </c:pt>
                <c:pt idx="35">
                  <c:v>2912085</c:v>
                </c:pt>
                <c:pt idx="36">
                  <c:v>2916163</c:v>
                </c:pt>
                <c:pt idx="37">
                  <c:v>2922704</c:v>
                </c:pt>
                <c:pt idx="38">
                  <c:v>2946498</c:v>
                </c:pt>
                <c:pt idx="39">
                  <c:v>2949567</c:v>
                </c:pt>
                <c:pt idx="40">
                  <c:v>3024603</c:v>
                </c:pt>
                <c:pt idx="41">
                  <c:v>3029032</c:v>
                </c:pt>
                <c:pt idx="42">
                  <c:v>3087977</c:v>
                </c:pt>
                <c:pt idx="43">
                  <c:v>3088611</c:v>
                </c:pt>
                <c:pt idx="44">
                  <c:v>3104488</c:v>
                </c:pt>
                <c:pt idx="45">
                  <c:v>3117141</c:v>
                </c:pt>
                <c:pt idx="46">
                  <c:v>3167185</c:v>
                </c:pt>
                <c:pt idx="47">
                  <c:v>3168266</c:v>
                </c:pt>
                <c:pt idx="48">
                  <c:v>3210551</c:v>
                </c:pt>
                <c:pt idx="49">
                  <c:v>3224914</c:v>
                </c:pt>
                <c:pt idx="50">
                  <c:v>3229047</c:v>
                </c:pt>
                <c:pt idx="51">
                  <c:v>3230933</c:v>
                </c:pt>
                <c:pt idx="52">
                  <c:v>3240722</c:v>
                </c:pt>
                <c:pt idx="53">
                  <c:v>3334241</c:v>
                </c:pt>
                <c:pt idx="54">
                  <c:v>3334640</c:v>
                </c:pt>
                <c:pt idx="55">
                  <c:v>3340233</c:v>
                </c:pt>
                <c:pt idx="56">
                  <c:v>3341334</c:v>
                </c:pt>
                <c:pt idx="57">
                  <c:v>3762517</c:v>
                </c:pt>
                <c:pt idx="58">
                  <c:v>3782222</c:v>
                </c:pt>
                <c:pt idx="59">
                  <c:v>3854365</c:v>
                </c:pt>
                <c:pt idx="60">
                  <c:v>4093887</c:v>
                </c:pt>
                <c:pt idx="61">
                  <c:v>4097531</c:v>
                </c:pt>
                <c:pt idx="62">
                  <c:v>4097880</c:v>
                </c:pt>
                <c:pt idx="63">
                  <c:v>4101193</c:v>
                </c:pt>
                <c:pt idx="64">
                  <c:v>4126365</c:v>
                </c:pt>
                <c:pt idx="65">
                  <c:v>4130062</c:v>
                </c:pt>
                <c:pt idx="66">
                  <c:v>4140143</c:v>
                </c:pt>
                <c:pt idx="67">
                  <c:v>4148255</c:v>
                </c:pt>
                <c:pt idx="68">
                  <c:v>4170844</c:v>
                </c:pt>
                <c:pt idx="69">
                  <c:v>4172551</c:v>
                </c:pt>
                <c:pt idx="70">
                  <c:v>4173260</c:v>
                </c:pt>
                <c:pt idx="71">
                  <c:v>4175072</c:v>
                </c:pt>
                <c:pt idx="72">
                  <c:v>4183012</c:v>
                </c:pt>
                <c:pt idx="73">
                  <c:v>4370408</c:v>
                </c:pt>
                <c:pt idx="74">
                  <c:v>4384751</c:v>
                </c:pt>
                <c:pt idx="75">
                  <c:v>4384858</c:v>
                </c:pt>
                <c:pt idx="76">
                  <c:v>4390546</c:v>
                </c:pt>
                <c:pt idx="77">
                  <c:v>4391858</c:v>
                </c:pt>
                <c:pt idx="78">
                  <c:v>4403583</c:v>
                </c:pt>
                <c:pt idx="79">
                  <c:v>4986211</c:v>
                </c:pt>
                <c:pt idx="80">
                  <c:v>4997859</c:v>
                </c:pt>
                <c:pt idx="81">
                  <c:v>5003401</c:v>
                </c:pt>
                <c:pt idx="82">
                  <c:v>5038991</c:v>
                </c:pt>
                <c:pt idx="83">
                  <c:v>5043044</c:v>
                </c:pt>
                <c:pt idx="84">
                  <c:v>5043834</c:v>
                </c:pt>
                <c:pt idx="85">
                  <c:v>5053801</c:v>
                </c:pt>
                <c:pt idx="86">
                  <c:v>5092837</c:v>
                </c:pt>
                <c:pt idx="87">
                  <c:v>5095321</c:v>
                </c:pt>
                <c:pt idx="88">
                  <c:v>5444687</c:v>
                </c:pt>
                <c:pt idx="89">
                  <c:v>5444794</c:v>
                </c:pt>
                <c:pt idx="90">
                  <c:v>5470858</c:v>
                </c:pt>
                <c:pt idx="91">
                  <c:v>5471488</c:v>
                </c:pt>
                <c:pt idx="92">
                  <c:v>5471711</c:v>
                </c:pt>
                <c:pt idx="93">
                  <c:v>5733394</c:v>
                </c:pt>
                <c:pt idx="94">
                  <c:v>5739408</c:v>
                </c:pt>
                <c:pt idx="95">
                  <c:v>5739667</c:v>
                </c:pt>
                <c:pt idx="96">
                  <c:v>5741905</c:v>
                </c:pt>
                <c:pt idx="97">
                  <c:v>5745267</c:v>
                </c:pt>
                <c:pt idx="98">
                  <c:v>5745917</c:v>
                </c:pt>
                <c:pt idx="99">
                  <c:v>5761508</c:v>
                </c:pt>
                <c:pt idx="100">
                  <c:v>5769035</c:v>
                </c:pt>
                <c:pt idx="101">
                  <c:v>5774165</c:v>
                </c:pt>
                <c:pt idx="102">
                  <c:v>5775783</c:v>
                </c:pt>
                <c:pt idx="103">
                  <c:v>5788731</c:v>
                </c:pt>
                <c:pt idx="104">
                  <c:v>5795285</c:v>
                </c:pt>
                <c:pt idx="105">
                  <c:v>5798580</c:v>
                </c:pt>
                <c:pt idx="106">
                  <c:v>5798750</c:v>
                </c:pt>
                <c:pt idx="107">
                  <c:v>5996566</c:v>
                </c:pt>
                <c:pt idx="108">
                  <c:v>5998758</c:v>
                </c:pt>
                <c:pt idx="109">
                  <c:v>6021761</c:v>
                </c:pt>
                <c:pt idx="110">
                  <c:v>6022782</c:v>
                </c:pt>
                <c:pt idx="111">
                  <c:v>6028411</c:v>
                </c:pt>
                <c:pt idx="112">
                  <c:v>6029227</c:v>
                </c:pt>
                <c:pt idx="113">
                  <c:v>6029683</c:v>
                </c:pt>
                <c:pt idx="114">
                  <c:v>6033426</c:v>
                </c:pt>
                <c:pt idx="115">
                  <c:v>6043014</c:v>
                </c:pt>
                <c:pt idx="116">
                  <c:v>6060114</c:v>
                </c:pt>
                <c:pt idx="117">
                  <c:v>6060241</c:v>
                </c:pt>
                <c:pt idx="118">
                  <c:v>6065506</c:v>
                </c:pt>
                <c:pt idx="119">
                  <c:v>6114049</c:v>
                </c:pt>
                <c:pt idx="120">
                  <c:v>6115489</c:v>
                </c:pt>
                <c:pt idx="121">
                  <c:v>6151307</c:v>
                </c:pt>
                <c:pt idx="122">
                  <c:v>6214779</c:v>
                </c:pt>
                <c:pt idx="123">
                  <c:v>6217693</c:v>
                </c:pt>
                <c:pt idx="124">
                  <c:v>6231090</c:v>
                </c:pt>
                <c:pt idx="125">
                  <c:v>6231599</c:v>
                </c:pt>
                <c:pt idx="126">
                  <c:v>6407772</c:v>
                </c:pt>
                <c:pt idx="127">
                  <c:v>6408358</c:v>
                </c:pt>
                <c:pt idx="128">
                  <c:v>6948149</c:v>
                </c:pt>
                <c:pt idx="129">
                  <c:v>6949590</c:v>
                </c:pt>
                <c:pt idx="130">
                  <c:v>6951881</c:v>
                </c:pt>
                <c:pt idx="131">
                  <c:v>7133652</c:v>
                </c:pt>
                <c:pt idx="132">
                  <c:v>7212553</c:v>
                </c:pt>
                <c:pt idx="133">
                  <c:v>7230492</c:v>
                </c:pt>
                <c:pt idx="134">
                  <c:v>7260286</c:v>
                </c:pt>
                <c:pt idx="135">
                  <c:v>7260425</c:v>
                </c:pt>
                <c:pt idx="136">
                  <c:v>7263053</c:v>
                </c:pt>
                <c:pt idx="137">
                  <c:v>7268032</c:v>
                </c:pt>
                <c:pt idx="138">
                  <c:v>7276993</c:v>
                </c:pt>
                <c:pt idx="139">
                  <c:v>7299551</c:v>
                </c:pt>
                <c:pt idx="140">
                  <c:v>7305398</c:v>
                </c:pt>
                <c:pt idx="141">
                  <c:v>7306681</c:v>
                </c:pt>
                <c:pt idx="142">
                  <c:v>7330541</c:v>
                </c:pt>
                <c:pt idx="143">
                  <c:v>7331088</c:v>
                </c:pt>
                <c:pt idx="144">
                  <c:v>7344898</c:v>
                </c:pt>
                <c:pt idx="145">
                  <c:v>7402320</c:v>
                </c:pt>
                <c:pt idx="146">
                  <c:v>7402734</c:v>
                </c:pt>
                <c:pt idx="147">
                  <c:v>7615192</c:v>
                </c:pt>
                <c:pt idx="148">
                  <c:v>7617624</c:v>
                </c:pt>
                <c:pt idx="149">
                  <c:v>7634294</c:v>
                </c:pt>
                <c:pt idx="150">
                  <c:v>7642548</c:v>
                </c:pt>
                <c:pt idx="151">
                  <c:v>7646406</c:v>
                </c:pt>
                <c:pt idx="152">
                  <c:v>7675789</c:v>
                </c:pt>
                <c:pt idx="153">
                  <c:v>7698685</c:v>
                </c:pt>
                <c:pt idx="154">
                  <c:v>7750353</c:v>
                </c:pt>
                <c:pt idx="155">
                  <c:v>7753558</c:v>
                </c:pt>
                <c:pt idx="156">
                  <c:v>7774730</c:v>
                </c:pt>
                <c:pt idx="157">
                  <c:v>7803128</c:v>
                </c:pt>
                <c:pt idx="158">
                  <c:v>7813349</c:v>
                </c:pt>
                <c:pt idx="159">
                  <c:v>7814106</c:v>
                </c:pt>
                <c:pt idx="160">
                  <c:v>7814401</c:v>
                </c:pt>
                <c:pt idx="161">
                  <c:v>7857937</c:v>
                </c:pt>
                <c:pt idx="162">
                  <c:v>7861879</c:v>
                </c:pt>
                <c:pt idx="163">
                  <c:v>7883155</c:v>
                </c:pt>
                <c:pt idx="164">
                  <c:v>7947488</c:v>
                </c:pt>
                <c:pt idx="165">
                  <c:v>7954896</c:v>
                </c:pt>
                <c:pt idx="166">
                  <c:v>7963839</c:v>
                </c:pt>
                <c:pt idx="167">
                  <c:v>8046365</c:v>
                </c:pt>
                <c:pt idx="168">
                  <c:v>8050696</c:v>
                </c:pt>
                <c:pt idx="169">
                  <c:v>8052169</c:v>
                </c:pt>
                <c:pt idx="170">
                  <c:v>8056168</c:v>
                </c:pt>
                <c:pt idx="171">
                  <c:v>8056588</c:v>
                </c:pt>
                <c:pt idx="172">
                  <c:v>8057380</c:v>
                </c:pt>
                <c:pt idx="173">
                  <c:v>8060204</c:v>
                </c:pt>
                <c:pt idx="174">
                  <c:v>8084021</c:v>
                </c:pt>
                <c:pt idx="175">
                  <c:v>8094500</c:v>
                </c:pt>
                <c:pt idx="176">
                  <c:v>8154824</c:v>
                </c:pt>
                <c:pt idx="177">
                  <c:v>8155789</c:v>
                </c:pt>
                <c:pt idx="178">
                  <c:v>8166507</c:v>
                </c:pt>
                <c:pt idx="179">
                  <c:v>8175165</c:v>
                </c:pt>
                <c:pt idx="180">
                  <c:v>8175829</c:v>
                </c:pt>
                <c:pt idx="181">
                  <c:v>8198557</c:v>
                </c:pt>
                <c:pt idx="182">
                  <c:v>8201586</c:v>
                </c:pt>
                <c:pt idx="183">
                  <c:v>8205359</c:v>
                </c:pt>
                <c:pt idx="184">
                  <c:v>8206394</c:v>
                </c:pt>
                <c:pt idx="185">
                  <c:v>8206694</c:v>
                </c:pt>
                <c:pt idx="186">
                  <c:v>8213968</c:v>
                </c:pt>
                <c:pt idx="187">
                  <c:v>8214744</c:v>
                </c:pt>
                <c:pt idx="188">
                  <c:v>8218141</c:v>
                </c:pt>
                <c:pt idx="189">
                  <c:v>8227270</c:v>
                </c:pt>
                <c:pt idx="190">
                  <c:v>8230060</c:v>
                </c:pt>
                <c:pt idx="191">
                  <c:v>8230679</c:v>
                </c:pt>
                <c:pt idx="192">
                  <c:v>8236214</c:v>
                </c:pt>
                <c:pt idx="193">
                  <c:v>8293753</c:v>
                </c:pt>
                <c:pt idx="194">
                  <c:v>8294692</c:v>
                </c:pt>
                <c:pt idx="195">
                  <c:v>8295100</c:v>
                </c:pt>
                <c:pt idx="196">
                  <c:v>8298716</c:v>
                </c:pt>
                <c:pt idx="197">
                  <c:v>8352436</c:v>
                </c:pt>
                <c:pt idx="198">
                  <c:v>8358231</c:v>
                </c:pt>
                <c:pt idx="199">
                  <c:v>8364246</c:v>
                </c:pt>
                <c:pt idx="200">
                  <c:v>8378817</c:v>
                </c:pt>
                <c:pt idx="201">
                  <c:v>8378911</c:v>
                </c:pt>
                <c:pt idx="202">
                  <c:v>8391693</c:v>
                </c:pt>
                <c:pt idx="203">
                  <c:v>8396699</c:v>
                </c:pt>
                <c:pt idx="204">
                  <c:v>8406099</c:v>
                </c:pt>
                <c:pt idx="205">
                  <c:v>8413149</c:v>
                </c:pt>
                <c:pt idx="206">
                  <c:v>8413485</c:v>
                </c:pt>
                <c:pt idx="207">
                  <c:v>8413934</c:v>
                </c:pt>
                <c:pt idx="208">
                  <c:v>8422495</c:v>
                </c:pt>
                <c:pt idx="209">
                  <c:v>8459998</c:v>
                </c:pt>
                <c:pt idx="210">
                  <c:v>8493294</c:v>
                </c:pt>
                <c:pt idx="211">
                  <c:v>8494346</c:v>
                </c:pt>
                <c:pt idx="212">
                  <c:v>8494453</c:v>
                </c:pt>
                <c:pt idx="213">
                  <c:v>8494869</c:v>
                </c:pt>
                <c:pt idx="214">
                  <c:v>8528262</c:v>
                </c:pt>
                <c:pt idx="215">
                  <c:v>8535346</c:v>
                </c:pt>
                <c:pt idx="216">
                  <c:v>8535623</c:v>
                </c:pt>
                <c:pt idx="217">
                  <c:v>8543874</c:v>
                </c:pt>
                <c:pt idx="218">
                  <c:v>8544275</c:v>
                </c:pt>
                <c:pt idx="219">
                  <c:v>8595387</c:v>
                </c:pt>
                <c:pt idx="220">
                  <c:v>8598140</c:v>
                </c:pt>
                <c:pt idx="221">
                  <c:v>8600358</c:v>
                </c:pt>
                <c:pt idx="222">
                  <c:v>8622846</c:v>
                </c:pt>
                <c:pt idx="223">
                  <c:v>8663438</c:v>
                </c:pt>
                <c:pt idx="224">
                  <c:v>8669167</c:v>
                </c:pt>
                <c:pt idx="225">
                  <c:v>8670962</c:v>
                </c:pt>
                <c:pt idx="226">
                  <c:v>8671072</c:v>
                </c:pt>
                <c:pt idx="227">
                  <c:v>8687043</c:v>
                </c:pt>
                <c:pt idx="228">
                  <c:v>8692760</c:v>
                </c:pt>
                <c:pt idx="229">
                  <c:v>8726508</c:v>
                </c:pt>
                <c:pt idx="230">
                  <c:v>8735117</c:v>
                </c:pt>
                <c:pt idx="231">
                  <c:v>8741606</c:v>
                </c:pt>
                <c:pt idx="232">
                  <c:v>8780650</c:v>
                </c:pt>
                <c:pt idx="233">
                  <c:v>8785260</c:v>
                </c:pt>
                <c:pt idx="234">
                  <c:v>8795705</c:v>
                </c:pt>
                <c:pt idx="235">
                  <c:v>8796630</c:v>
                </c:pt>
                <c:pt idx="236">
                  <c:v>8796918</c:v>
                </c:pt>
                <c:pt idx="237">
                  <c:v>8797313</c:v>
                </c:pt>
                <c:pt idx="238">
                  <c:v>8799310</c:v>
                </c:pt>
                <c:pt idx="239">
                  <c:v>8808235</c:v>
                </c:pt>
                <c:pt idx="240">
                  <c:v>8814418</c:v>
                </c:pt>
                <c:pt idx="241">
                  <c:v>8839988</c:v>
                </c:pt>
                <c:pt idx="242">
                  <c:v>8843388</c:v>
                </c:pt>
                <c:pt idx="243">
                  <c:v>8878479</c:v>
                </c:pt>
                <c:pt idx="244">
                  <c:v>8903119</c:v>
                </c:pt>
                <c:pt idx="245">
                  <c:v>8904829</c:v>
                </c:pt>
                <c:pt idx="246">
                  <c:v>8943473</c:v>
                </c:pt>
                <c:pt idx="247">
                  <c:v>9009939</c:v>
                </c:pt>
                <c:pt idx="248">
                  <c:v>9015638</c:v>
                </c:pt>
                <c:pt idx="249">
                  <c:v>9023022</c:v>
                </c:pt>
                <c:pt idx="250">
                  <c:v>9024461</c:v>
                </c:pt>
                <c:pt idx="251">
                  <c:v>9026003</c:v>
                </c:pt>
                <c:pt idx="252">
                  <c:v>9028767</c:v>
                </c:pt>
                <c:pt idx="253">
                  <c:v>9031566</c:v>
                </c:pt>
                <c:pt idx="254">
                  <c:v>9035306</c:v>
                </c:pt>
                <c:pt idx="255">
                  <c:v>9035662</c:v>
                </c:pt>
                <c:pt idx="256">
                  <c:v>9041539</c:v>
                </c:pt>
                <c:pt idx="257">
                  <c:v>9062098</c:v>
                </c:pt>
                <c:pt idx="258">
                  <c:v>9076553</c:v>
                </c:pt>
                <c:pt idx="259">
                  <c:v>9077456</c:v>
                </c:pt>
                <c:pt idx="260">
                  <c:v>9078016</c:v>
                </c:pt>
                <c:pt idx="261">
                  <c:v>9080002</c:v>
                </c:pt>
                <c:pt idx="262">
                  <c:v>9091338</c:v>
                </c:pt>
                <c:pt idx="263">
                  <c:v>9095257</c:v>
                </c:pt>
                <c:pt idx="264">
                  <c:v>9096651</c:v>
                </c:pt>
                <c:pt idx="265">
                  <c:v>9108364</c:v>
                </c:pt>
                <c:pt idx="266">
                  <c:v>9120202</c:v>
                </c:pt>
                <c:pt idx="267">
                  <c:v>9124555</c:v>
                </c:pt>
                <c:pt idx="268">
                  <c:v>9127935</c:v>
                </c:pt>
                <c:pt idx="269">
                  <c:v>9130209</c:v>
                </c:pt>
                <c:pt idx="270">
                  <c:v>9143674</c:v>
                </c:pt>
                <c:pt idx="271">
                  <c:v>9145526</c:v>
                </c:pt>
                <c:pt idx="272">
                  <c:v>9172955</c:v>
                </c:pt>
                <c:pt idx="273">
                  <c:v>9176215</c:v>
                </c:pt>
                <c:pt idx="274">
                  <c:v>9497409</c:v>
                </c:pt>
                <c:pt idx="275">
                  <c:v>9499001</c:v>
                </c:pt>
                <c:pt idx="276">
                  <c:v>9554924</c:v>
                </c:pt>
                <c:pt idx="277">
                  <c:v>9555303</c:v>
                </c:pt>
                <c:pt idx="278">
                  <c:v>9654942</c:v>
                </c:pt>
                <c:pt idx="279">
                  <c:v>9671543</c:v>
                </c:pt>
                <c:pt idx="280">
                  <c:v>9953815</c:v>
                </c:pt>
                <c:pt idx="281">
                  <c:v>9955713</c:v>
                </c:pt>
                <c:pt idx="282">
                  <c:v>9957615</c:v>
                </c:pt>
                <c:pt idx="283">
                  <c:v>9993131</c:v>
                </c:pt>
                <c:pt idx="284">
                  <c:v>9993382</c:v>
                </c:pt>
                <c:pt idx="285">
                  <c:v>9999658</c:v>
                </c:pt>
                <c:pt idx="286">
                  <c:v>10019356</c:v>
                </c:pt>
                <c:pt idx="287">
                  <c:v>10019821</c:v>
                </c:pt>
                <c:pt idx="288">
                  <c:v>10019850</c:v>
                </c:pt>
                <c:pt idx="289">
                  <c:v>10041135</c:v>
                </c:pt>
                <c:pt idx="290">
                  <c:v>10059907</c:v>
                </c:pt>
                <c:pt idx="291">
                  <c:v>10063484</c:v>
                </c:pt>
                <c:pt idx="292">
                  <c:v>10093141</c:v>
                </c:pt>
                <c:pt idx="293">
                  <c:v>10099591</c:v>
                </c:pt>
                <c:pt idx="294">
                  <c:v>10101698</c:v>
                </c:pt>
                <c:pt idx="295">
                  <c:v>10123642</c:v>
                </c:pt>
                <c:pt idx="296">
                  <c:v>10204472</c:v>
                </c:pt>
                <c:pt idx="297">
                  <c:v>10206631</c:v>
                </c:pt>
                <c:pt idx="298">
                  <c:v>10222003</c:v>
                </c:pt>
                <c:pt idx="299">
                  <c:v>10245341</c:v>
                </c:pt>
                <c:pt idx="300">
                  <c:v>10257799</c:v>
                </c:pt>
                <c:pt idx="301">
                  <c:v>10258026</c:v>
                </c:pt>
                <c:pt idx="302">
                  <c:v>10263146</c:v>
                </c:pt>
                <c:pt idx="303">
                  <c:v>10299536</c:v>
                </c:pt>
                <c:pt idx="304">
                  <c:v>10304209</c:v>
                </c:pt>
                <c:pt idx="305">
                  <c:v>10329747</c:v>
                </c:pt>
                <c:pt idx="306">
                  <c:v>10332827</c:v>
                </c:pt>
                <c:pt idx="307">
                  <c:v>10336815</c:v>
                </c:pt>
                <c:pt idx="308">
                  <c:v>10339482</c:v>
                </c:pt>
                <c:pt idx="309">
                  <c:v>10358236</c:v>
                </c:pt>
                <c:pt idx="310">
                  <c:v>10359824</c:v>
                </c:pt>
                <c:pt idx="311">
                  <c:v>10373250</c:v>
                </c:pt>
                <c:pt idx="312">
                  <c:v>10373492</c:v>
                </c:pt>
                <c:pt idx="313">
                  <c:v>10390169</c:v>
                </c:pt>
                <c:pt idx="314">
                  <c:v>10390754</c:v>
                </c:pt>
                <c:pt idx="315">
                  <c:v>10408600</c:v>
                </c:pt>
                <c:pt idx="316">
                  <c:v>10427663</c:v>
                </c:pt>
                <c:pt idx="317">
                  <c:v>10443248</c:v>
                </c:pt>
                <c:pt idx="318">
                  <c:v>10451362</c:v>
                </c:pt>
                <c:pt idx="319">
                  <c:v>10452840</c:v>
                </c:pt>
                <c:pt idx="320">
                  <c:v>10458816</c:v>
                </c:pt>
                <c:pt idx="321">
                  <c:v>10470824</c:v>
                </c:pt>
                <c:pt idx="322">
                  <c:v>10481241</c:v>
                </c:pt>
                <c:pt idx="323">
                  <c:v>10481656</c:v>
                </c:pt>
                <c:pt idx="324">
                  <c:v>10493722</c:v>
                </c:pt>
                <c:pt idx="325">
                  <c:v>10500096</c:v>
                </c:pt>
                <c:pt idx="326">
                  <c:v>10500578</c:v>
                </c:pt>
                <c:pt idx="327">
                  <c:v>10501252</c:v>
                </c:pt>
                <c:pt idx="328">
                  <c:v>10501654</c:v>
                </c:pt>
                <c:pt idx="329">
                  <c:v>10502041</c:v>
                </c:pt>
                <c:pt idx="330">
                  <c:v>10521141</c:v>
                </c:pt>
                <c:pt idx="331">
                  <c:v>10524241</c:v>
                </c:pt>
                <c:pt idx="332">
                  <c:v>10528832</c:v>
                </c:pt>
                <c:pt idx="333">
                  <c:v>10530826</c:v>
                </c:pt>
                <c:pt idx="334">
                  <c:v>10536510</c:v>
                </c:pt>
                <c:pt idx="335">
                  <c:v>10574091</c:v>
                </c:pt>
                <c:pt idx="336">
                  <c:v>10576647</c:v>
                </c:pt>
                <c:pt idx="337">
                  <c:v>10581570</c:v>
                </c:pt>
                <c:pt idx="338">
                  <c:v>10582980</c:v>
                </c:pt>
                <c:pt idx="339">
                  <c:v>10601409</c:v>
                </c:pt>
                <c:pt idx="340">
                  <c:v>10604712</c:v>
                </c:pt>
                <c:pt idx="341">
                  <c:v>10634490</c:v>
                </c:pt>
                <c:pt idx="342">
                  <c:v>10636446</c:v>
                </c:pt>
                <c:pt idx="343">
                  <c:v>10643828</c:v>
                </c:pt>
                <c:pt idx="344">
                  <c:v>10644161</c:v>
                </c:pt>
                <c:pt idx="345">
                  <c:v>10680813</c:v>
                </c:pt>
                <c:pt idx="346">
                  <c:v>10682144</c:v>
                </c:pt>
                <c:pt idx="347">
                  <c:v>10682506</c:v>
                </c:pt>
                <c:pt idx="348">
                  <c:v>10692655</c:v>
                </c:pt>
                <c:pt idx="349">
                  <c:v>10696444</c:v>
                </c:pt>
                <c:pt idx="350">
                  <c:v>10696638</c:v>
                </c:pt>
                <c:pt idx="351">
                  <c:v>10701255</c:v>
                </c:pt>
                <c:pt idx="352">
                  <c:v>10738395</c:v>
                </c:pt>
                <c:pt idx="353">
                  <c:v>10739148</c:v>
                </c:pt>
                <c:pt idx="354">
                  <c:v>10741085</c:v>
                </c:pt>
                <c:pt idx="355">
                  <c:v>10743406</c:v>
                </c:pt>
                <c:pt idx="356">
                  <c:v>10743867</c:v>
                </c:pt>
                <c:pt idx="357">
                  <c:v>10749408</c:v>
                </c:pt>
                <c:pt idx="358">
                  <c:v>10754092</c:v>
                </c:pt>
                <c:pt idx="359">
                  <c:v>10809445</c:v>
                </c:pt>
                <c:pt idx="360">
                  <c:v>10809470</c:v>
                </c:pt>
                <c:pt idx="361">
                  <c:v>10870927</c:v>
                </c:pt>
                <c:pt idx="362">
                  <c:v>10874771</c:v>
                </c:pt>
                <c:pt idx="363">
                  <c:v>10875097</c:v>
                </c:pt>
                <c:pt idx="364">
                  <c:v>10875956</c:v>
                </c:pt>
                <c:pt idx="365">
                  <c:v>10884188</c:v>
                </c:pt>
                <c:pt idx="366">
                  <c:v>10888773</c:v>
                </c:pt>
                <c:pt idx="367">
                  <c:v>10890843</c:v>
                </c:pt>
                <c:pt idx="368">
                  <c:v>10900682</c:v>
                </c:pt>
                <c:pt idx="369">
                  <c:v>10938826</c:v>
                </c:pt>
                <c:pt idx="370">
                  <c:v>10957878</c:v>
                </c:pt>
                <c:pt idx="371">
                  <c:v>10960253</c:v>
                </c:pt>
                <c:pt idx="372">
                  <c:v>10960616</c:v>
                </c:pt>
                <c:pt idx="373">
                  <c:v>10962097</c:v>
                </c:pt>
                <c:pt idx="374">
                  <c:v>10964299</c:v>
                </c:pt>
                <c:pt idx="375">
                  <c:v>10964380</c:v>
                </c:pt>
                <c:pt idx="376">
                  <c:v>10965761</c:v>
                </c:pt>
                <c:pt idx="377">
                  <c:v>10972949</c:v>
                </c:pt>
                <c:pt idx="378">
                  <c:v>10974640</c:v>
                </c:pt>
                <c:pt idx="379">
                  <c:v>10980533</c:v>
                </c:pt>
                <c:pt idx="380">
                  <c:v>10982255</c:v>
                </c:pt>
                <c:pt idx="381">
                  <c:v>10982640</c:v>
                </c:pt>
                <c:pt idx="382">
                  <c:v>10984962</c:v>
                </c:pt>
                <c:pt idx="383">
                  <c:v>10985526</c:v>
                </c:pt>
                <c:pt idx="384">
                  <c:v>10985799</c:v>
                </c:pt>
                <c:pt idx="385">
                  <c:v>10990350</c:v>
                </c:pt>
                <c:pt idx="386">
                  <c:v>11009439</c:v>
                </c:pt>
                <c:pt idx="387">
                  <c:v>11024333</c:v>
                </c:pt>
                <c:pt idx="388">
                  <c:v>11029674</c:v>
                </c:pt>
                <c:pt idx="389">
                  <c:v>11033827</c:v>
                </c:pt>
                <c:pt idx="390">
                  <c:v>11039716</c:v>
                </c:pt>
                <c:pt idx="391">
                  <c:v>11053139</c:v>
                </c:pt>
                <c:pt idx="392">
                  <c:v>11065112</c:v>
                </c:pt>
                <c:pt idx="393">
                  <c:v>11067649</c:v>
                </c:pt>
                <c:pt idx="394">
                  <c:v>11071234</c:v>
                </c:pt>
                <c:pt idx="395">
                  <c:v>11077233</c:v>
                </c:pt>
                <c:pt idx="396">
                  <c:v>11081672</c:v>
                </c:pt>
                <c:pt idx="397">
                  <c:v>11087910</c:v>
                </c:pt>
                <c:pt idx="398">
                  <c:v>11093684</c:v>
                </c:pt>
                <c:pt idx="399">
                  <c:v>11107254</c:v>
                </c:pt>
                <c:pt idx="400">
                  <c:v>11112139</c:v>
                </c:pt>
                <c:pt idx="401">
                  <c:v>11112567</c:v>
                </c:pt>
                <c:pt idx="402">
                  <c:v>11122555</c:v>
                </c:pt>
                <c:pt idx="403">
                  <c:v>11165746</c:v>
                </c:pt>
                <c:pt idx="404">
                  <c:v>11165966</c:v>
                </c:pt>
                <c:pt idx="405">
                  <c:v>11172010</c:v>
                </c:pt>
                <c:pt idx="406">
                  <c:v>11172830</c:v>
                </c:pt>
                <c:pt idx="407">
                  <c:v>11173813</c:v>
                </c:pt>
                <c:pt idx="408">
                  <c:v>11179803</c:v>
                </c:pt>
                <c:pt idx="409">
                  <c:v>11184667</c:v>
                </c:pt>
                <c:pt idx="410">
                  <c:v>11186187</c:v>
                </c:pt>
                <c:pt idx="411">
                  <c:v>11190204</c:v>
                </c:pt>
                <c:pt idx="412">
                  <c:v>11214506</c:v>
                </c:pt>
                <c:pt idx="413">
                  <c:v>11216476</c:v>
                </c:pt>
                <c:pt idx="414">
                  <c:v>11216574</c:v>
                </c:pt>
                <c:pt idx="415">
                  <c:v>11216863</c:v>
                </c:pt>
                <c:pt idx="416">
                  <c:v>11218234</c:v>
                </c:pt>
                <c:pt idx="417">
                  <c:v>11228608</c:v>
                </c:pt>
                <c:pt idx="418">
                  <c:v>11233271</c:v>
                </c:pt>
                <c:pt idx="419">
                  <c:v>11239974</c:v>
                </c:pt>
                <c:pt idx="420">
                  <c:v>11242120</c:v>
                </c:pt>
                <c:pt idx="421">
                  <c:v>11246991</c:v>
                </c:pt>
                <c:pt idx="422">
                  <c:v>11249066</c:v>
                </c:pt>
                <c:pt idx="423">
                  <c:v>11294528</c:v>
                </c:pt>
                <c:pt idx="424">
                  <c:v>11295627</c:v>
                </c:pt>
                <c:pt idx="425">
                  <c:v>11297533</c:v>
                </c:pt>
                <c:pt idx="426">
                  <c:v>11299628</c:v>
                </c:pt>
                <c:pt idx="427">
                  <c:v>11304006</c:v>
                </c:pt>
                <c:pt idx="428">
                  <c:v>11307226</c:v>
                </c:pt>
                <c:pt idx="429">
                  <c:v>11307330</c:v>
                </c:pt>
                <c:pt idx="430">
                  <c:v>11308879</c:v>
                </c:pt>
                <c:pt idx="431">
                  <c:v>11309398</c:v>
                </c:pt>
                <c:pt idx="432">
                  <c:v>11316195</c:v>
                </c:pt>
                <c:pt idx="433">
                  <c:v>11326514</c:v>
                </c:pt>
                <c:pt idx="434">
                  <c:v>11374828</c:v>
                </c:pt>
                <c:pt idx="435">
                  <c:v>11386546</c:v>
                </c:pt>
                <c:pt idx="436">
                  <c:v>11389424</c:v>
                </c:pt>
                <c:pt idx="437">
                  <c:v>11389481</c:v>
                </c:pt>
                <c:pt idx="438">
                  <c:v>11397953</c:v>
                </c:pt>
                <c:pt idx="439">
                  <c:v>11405805</c:v>
                </c:pt>
                <c:pt idx="440">
                  <c:v>11411141</c:v>
                </c:pt>
                <c:pt idx="441">
                  <c:v>11411804</c:v>
                </c:pt>
                <c:pt idx="442">
                  <c:v>11411883</c:v>
                </c:pt>
                <c:pt idx="443">
                  <c:v>11421616</c:v>
                </c:pt>
                <c:pt idx="444">
                  <c:v>11422644</c:v>
                </c:pt>
                <c:pt idx="445">
                  <c:v>11423013</c:v>
                </c:pt>
                <c:pt idx="446">
                  <c:v>11423451</c:v>
                </c:pt>
                <c:pt idx="447">
                  <c:v>11428199</c:v>
                </c:pt>
                <c:pt idx="448">
                  <c:v>11429323</c:v>
                </c:pt>
                <c:pt idx="449">
                  <c:v>11438605</c:v>
                </c:pt>
                <c:pt idx="450">
                  <c:v>11441165</c:v>
                </c:pt>
                <c:pt idx="451">
                  <c:v>11444960</c:v>
                </c:pt>
                <c:pt idx="452">
                  <c:v>11445969</c:v>
                </c:pt>
                <c:pt idx="453">
                  <c:v>11446624</c:v>
                </c:pt>
                <c:pt idx="454">
                  <c:v>11451732</c:v>
                </c:pt>
                <c:pt idx="455">
                  <c:v>11468541</c:v>
                </c:pt>
                <c:pt idx="456">
                  <c:v>11469263</c:v>
                </c:pt>
                <c:pt idx="457">
                  <c:v>11469417</c:v>
                </c:pt>
                <c:pt idx="458">
                  <c:v>11473909</c:v>
                </c:pt>
                <c:pt idx="459">
                  <c:v>11480987</c:v>
                </c:pt>
                <c:pt idx="460">
                  <c:v>11482504</c:v>
                </c:pt>
                <c:pt idx="461">
                  <c:v>11482675</c:v>
                </c:pt>
                <c:pt idx="462">
                  <c:v>11486408</c:v>
                </c:pt>
                <c:pt idx="463">
                  <c:v>11487069</c:v>
                </c:pt>
                <c:pt idx="464">
                  <c:v>11490391</c:v>
                </c:pt>
                <c:pt idx="465">
                  <c:v>11491161</c:v>
                </c:pt>
                <c:pt idx="466">
                  <c:v>11491928</c:v>
                </c:pt>
                <c:pt idx="467">
                  <c:v>11496958</c:v>
                </c:pt>
                <c:pt idx="468">
                  <c:v>11508100</c:v>
                </c:pt>
                <c:pt idx="469">
                  <c:v>11513501</c:v>
                </c:pt>
                <c:pt idx="470">
                  <c:v>11517042</c:v>
                </c:pt>
                <c:pt idx="471">
                  <c:v>11529117</c:v>
                </c:pt>
                <c:pt idx="472">
                  <c:v>11534031</c:v>
                </c:pt>
                <c:pt idx="473">
                  <c:v>11546505</c:v>
                </c:pt>
                <c:pt idx="474">
                  <c:v>11554022</c:v>
                </c:pt>
                <c:pt idx="475">
                  <c:v>11555552</c:v>
                </c:pt>
                <c:pt idx="476">
                  <c:v>11555689</c:v>
                </c:pt>
                <c:pt idx="477">
                  <c:v>11555854</c:v>
                </c:pt>
                <c:pt idx="478">
                  <c:v>11577418</c:v>
                </c:pt>
                <c:pt idx="479">
                  <c:v>11578248</c:v>
                </c:pt>
                <c:pt idx="480">
                  <c:v>11604815</c:v>
                </c:pt>
                <c:pt idx="481">
                  <c:v>11608453</c:v>
                </c:pt>
                <c:pt idx="482">
                  <c:v>11617878</c:v>
                </c:pt>
                <c:pt idx="483">
                  <c:v>11624348</c:v>
                </c:pt>
                <c:pt idx="484">
                  <c:v>11634065</c:v>
                </c:pt>
                <c:pt idx="485">
                  <c:v>11638599</c:v>
                </c:pt>
                <c:pt idx="486">
                  <c:v>11667382</c:v>
                </c:pt>
                <c:pt idx="487">
                  <c:v>11670819</c:v>
                </c:pt>
                <c:pt idx="488">
                  <c:v>11682463</c:v>
                </c:pt>
                <c:pt idx="489">
                  <c:v>11683537</c:v>
                </c:pt>
                <c:pt idx="490">
                  <c:v>11687055</c:v>
                </c:pt>
                <c:pt idx="491">
                  <c:v>11691187</c:v>
                </c:pt>
                <c:pt idx="492">
                  <c:v>11693727</c:v>
                </c:pt>
                <c:pt idx="493">
                  <c:v>11694411</c:v>
                </c:pt>
                <c:pt idx="494">
                  <c:v>11695101</c:v>
                </c:pt>
                <c:pt idx="495">
                  <c:v>11697984</c:v>
                </c:pt>
                <c:pt idx="496">
                  <c:v>11857111</c:v>
                </c:pt>
                <c:pt idx="497">
                  <c:v>11861212</c:v>
                </c:pt>
                <c:pt idx="498">
                  <c:v>11864532</c:v>
                </c:pt>
                <c:pt idx="499">
                  <c:v>11878083</c:v>
                </c:pt>
                <c:pt idx="500">
                  <c:v>11878593</c:v>
                </c:pt>
                <c:pt idx="501">
                  <c:v>11878856</c:v>
                </c:pt>
                <c:pt idx="502">
                  <c:v>11882699</c:v>
                </c:pt>
                <c:pt idx="503">
                  <c:v>11890018</c:v>
                </c:pt>
                <c:pt idx="504">
                  <c:v>11894068</c:v>
                </c:pt>
                <c:pt idx="505">
                  <c:v>11894671</c:v>
                </c:pt>
                <c:pt idx="506">
                  <c:v>11902391</c:v>
                </c:pt>
                <c:pt idx="507">
                  <c:v>11902832</c:v>
                </c:pt>
                <c:pt idx="508">
                  <c:v>11908473</c:v>
                </c:pt>
                <c:pt idx="509">
                  <c:v>11909071</c:v>
                </c:pt>
                <c:pt idx="510">
                  <c:v>11942603</c:v>
                </c:pt>
                <c:pt idx="511">
                  <c:v>11944233</c:v>
                </c:pt>
                <c:pt idx="512">
                  <c:v>11949467</c:v>
                </c:pt>
                <c:pt idx="513">
                  <c:v>11955561</c:v>
                </c:pt>
                <c:pt idx="514">
                  <c:v>11960646</c:v>
                </c:pt>
                <c:pt idx="515">
                  <c:v>11972967</c:v>
                </c:pt>
                <c:pt idx="516">
                  <c:v>11973981</c:v>
                </c:pt>
                <c:pt idx="517">
                  <c:v>11980826</c:v>
                </c:pt>
                <c:pt idx="518">
                  <c:v>11981539</c:v>
                </c:pt>
                <c:pt idx="519">
                  <c:v>11982408</c:v>
                </c:pt>
                <c:pt idx="520">
                  <c:v>11985459</c:v>
                </c:pt>
                <c:pt idx="521">
                  <c:v>11989478</c:v>
                </c:pt>
                <c:pt idx="522">
                  <c:v>11989867</c:v>
                </c:pt>
                <c:pt idx="523">
                  <c:v>11993234</c:v>
                </c:pt>
                <c:pt idx="524">
                  <c:v>11993548</c:v>
                </c:pt>
                <c:pt idx="525">
                  <c:v>11995313</c:v>
                </c:pt>
                <c:pt idx="526">
                  <c:v>12024040</c:v>
                </c:pt>
                <c:pt idx="527">
                  <c:v>12035199</c:v>
                </c:pt>
                <c:pt idx="528">
                  <c:v>12039333</c:v>
                </c:pt>
                <c:pt idx="529">
                  <c:v>12039451</c:v>
                </c:pt>
                <c:pt idx="530">
                  <c:v>12044651</c:v>
                </c:pt>
                <c:pt idx="531">
                  <c:v>12045811</c:v>
                </c:pt>
                <c:pt idx="532">
                  <c:v>12053876</c:v>
                </c:pt>
                <c:pt idx="533">
                  <c:v>12054444</c:v>
                </c:pt>
                <c:pt idx="534">
                  <c:v>12057496</c:v>
                </c:pt>
                <c:pt idx="535">
                  <c:v>12060219</c:v>
                </c:pt>
                <c:pt idx="536">
                  <c:v>12067237</c:v>
                </c:pt>
                <c:pt idx="537">
                  <c:v>12069553</c:v>
                </c:pt>
                <c:pt idx="538">
                  <c:v>12072398</c:v>
                </c:pt>
                <c:pt idx="539">
                  <c:v>12073091</c:v>
                </c:pt>
                <c:pt idx="540">
                  <c:v>12077505</c:v>
                </c:pt>
                <c:pt idx="541">
                  <c:v>12078642</c:v>
                </c:pt>
                <c:pt idx="542">
                  <c:v>12083523</c:v>
                </c:pt>
                <c:pt idx="543">
                  <c:v>12084449</c:v>
                </c:pt>
                <c:pt idx="544">
                  <c:v>12085129</c:v>
                </c:pt>
                <c:pt idx="545">
                  <c:v>12089012</c:v>
                </c:pt>
                <c:pt idx="546">
                  <c:v>12090641</c:v>
                </c:pt>
                <c:pt idx="547">
                  <c:v>12116929</c:v>
                </c:pt>
                <c:pt idx="548">
                  <c:v>12117132</c:v>
                </c:pt>
                <c:pt idx="549">
                  <c:v>12125099</c:v>
                </c:pt>
                <c:pt idx="550">
                  <c:v>12126753</c:v>
                </c:pt>
                <c:pt idx="551">
                  <c:v>12128302</c:v>
                </c:pt>
                <c:pt idx="552">
                  <c:v>12129106</c:v>
                </c:pt>
                <c:pt idx="553">
                  <c:v>12134342</c:v>
                </c:pt>
                <c:pt idx="554">
                  <c:v>12137363</c:v>
                </c:pt>
                <c:pt idx="555">
                  <c:v>12137773</c:v>
                </c:pt>
                <c:pt idx="556">
                  <c:v>12148999</c:v>
                </c:pt>
                <c:pt idx="557">
                  <c:v>12151747</c:v>
                </c:pt>
                <c:pt idx="558">
                  <c:v>12154580</c:v>
                </c:pt>
                <c:pt idx="559">
                  <c:v>12160025</c:v>
                </c:pt>
                <c:pt idx="560">
                  <c:v>12161293</c:v>
                </c:pt>
                <c:pt idx="561">
                  <c:v>12162553</c:v>
                </c:pt>
                <c:pt idx="562">
                  <c:v>12192484</c:v>
                </c:pt>
                <c:pt idx="563">
                  <c:v>12213765</c:v>
                </c:pt>
                <c:pt idx="564">
                  <c:v>12214181</c:v>
                </c:pt>
                <c:pt idx="565">
                  <c:v>12218403</c:v>
                </c:pt>
                <c:pt idx="566">
                  <c:v>12219184</c:v>
                </c:pt>
                <c:pt idx="567">
                  <c:v>12226569</c:v>
                </c:pt>
                <c:pt idx="568">
                  <c:v>12227248</c:v>
                </c:pt>
                <c:pt idx="569">
                  <c:v>12267882</c:v>
                </c:pt>
                <c:pt idx="570">
                  <c:v>12271636</c:v>
                </c:pt>
                <c:pt idx="571">
                  <c:v>12296342</c:v>
                </c:pt>
                <c:pt idx="572">
                  <c:v>12298747</c:v>
                </c:pt>
                <c:pt idx="573">
                  <c:v>12299187</c:v>
                </c:pt>
                <c:pt idx="574">
                  <c:v>12300375</c:v>
                </c:pt>
                <c:pt idx="575">
                  <c:v>12314363</c:v>
                </c:pt>
                <c:pt idx="576">
                  <c:v>12338771</c:v>
                </c:pt>
                <c:pt idx="577">
                  <c:v>12340792</c:v>
                </c:pt>
                <c:pt idx="578">
                  <c:v>12342101</c:v>
                </c:pt>
                <c:pt idx="579">
                  <c:v>12372137</c:v>
                </c:pt>
                <c:pt idx="580">
                  <c:v>12408336</c:v>
                </c:pt>
                <c:pt idx="581">
                  <c:v>12425434</c:v>
                </c:pt>
                <c:pt idx="582">
                  <c:v>12431944</c:v>
                </c:pt>
                <c:pt idx="583">
                  <c:v>12440351</c:v>
                </c:pt>
                <c:pt idx="584">
                  <c:v>12443585</c:v>
                </c:pt>
                <c:pt idx="585">
                  <c:v>12448704</c:v>
                </c:pt>
                <c:pt idx="586">
                  <c:v>12593056</c:v>
                </c:pt>
                <c:pt idx="587">
                  <c:v>12593720</c:v>
                </c:pt>
                <c:pt idx="588">
                  <c:v>12595821</c:v>
                </c:pt>
                <c:pt idx="589">
                  <c:v>12599028</c:v>
                </c:pt>
                <c:pt idx="590">
                  <c:v>12609940</c:v>
                </c:pt>
                <c:pt idx="591">
                  <c:v>12612955</c:v>
                </c:pt>
                <c:pt idx="592">
                  <c:v>12622889</c:v>
                </c:pt>
                <c:pt idx="593">
                  <c:v>12625578</c:v>
                </c:pt>
                <c:pt idx="594">
                  <c:v>12627903</c:v>
                </c:pt>
                <c:pt idx="595">
                  <c:v>12628911</c:v>
                </c:pt>
                <c:pt idx="596">
                  <c:v>12688105</c:v>
                </c:pt>
                <c:pt idx="597">
                  <c:v>12688867</c:v>
                </c:pt>
                <c:pt idx="598">
                  <c:v>12689045</c:v>
                </c:pt>
                <c:pt idx="599">
                  <c:v>12689155</c:v>
                </c:pt>
                <c:pt idx="600">
                  <c:v>12694150</c:v>
                </c:pt>
                <c:pt idx="601">
                  <c:v>12696948</c:v>
                </c:pt>
                <c:pt idx="602">
                  <c:v>12701034</c:v>
                </c:pt>
                <c:pt idx="603">
                  <c:v>12703505</c:v>
                </c:pt>
                <c:pt idx="604">
                  <c:v>12747292</c:v>
                </c:pt>
                <c:pt idx="605">
                  <c:v>12747625</c:v>
                </c:pt>
                <c:pt idx="606">
                  <c:v>12751549</c:v>
                </c:pt>
                <c:pt idx="607">
                  <c:v>12769603</c:v>
                </c:pt>
                <c:pt idx="608">
                  <c:v>12769897</c:v>
                </c:pt>
                <c:pt idx="609">
                  <c:v>12786503</c:v>
                </c:pt>
                <c:pt idx="610">
                  <c:v>12791742</c:v>
                </c:pt>
                <c:pt idx="611">
                  <c:v>12796041</c:v>
                </c:pt>
                <c:pt idx="612">
                  <c:v>12799962</c:v>
                </c:pt>
                <c:pt idx="613">
                  <c:v>12799997</c:v>
                </c:pt>
                <c:pt idx="614">
                  <c:v>12809238</c:v>
                </c:pt>
                <c:pt idx="615">
                  <c:v>12817885</c:v>
                </c:pt>
                <c:pt idx="616">
                  <c:v>12822651</c:v>
                </c:pt>
                <c:pt idx="617">
                  <c:v>12826580</c:v>
                </c:pt>
                <c:pt idx="618">
                  <c:v>12827002</c:v>
                </c:pt>
                <c:pt idx="619">
                  <c:v>12828031</c:v>
                </c:pt>
                <c:pt idx="620">
                  <c:v>12829656</c:v>
                </c:pt>
                <c:pt idx="621">
                  <c:v>12835915</c:v>
                </c:pt>
                <c:pt idx="622">
                  <c:v>12838306</c:v>
                </c:pt>
                <c:pt idx="623">
                  <c:v>12838785</c:v>
                </c:pt>
                <c:pt idx="624">
                  <c:v>12842973</c:v>
                </c:pt>
                <c:pt idx="625">
                  <c:v>12844592</c:v>
                </c:pt>
                <c:pt idx="626">
                  <c:v>12860899</c:v>
                </c:pt>
                <c:pt idx="627">
                  <c:v>12869639</c:v>
                </c:pt>
                <c:pt idx="628">
                  <c:v>12870710</c:v>
                </c:pt>
                <c:pt idx="629">
                  <c:v>12874484</c:v>
                </c:pt>
                <c:pt idx="630">
                  <c:v>12880073</c:v>
                </c:pt>
                <c:pt idx="631">
                  <c:v>12883846</c:v>
                </c:pt>
                <c:pt idx="632">
                  <c:v>12886922</c:v>
                </c:pt>
                <c:pt idx="633">
                  <c:v>12889682</c:v>
                </c:pt>
                <c:pt idx="634">
                  <c:v>12893018</c:v>
                </c:pt>
                <c:pt idx="635">
                  <c:v>12893159</c:v>
                </c:pt>
                <c:pt idx="636">
                  <c:v>12893985</c:v>
                </c:pt>
                <c:pt idx="637">
                  <c:v>12916533</c:v>
                </c:pt>
                <c:pt idx="638">
                  <c:v>12916929</c:v>
                </c:pt>
                <c:pt idx="639">
                  <c:v>12917914</c:v>
                </c:pt>
                <c:pt idx="640">
                  <c:v>12925301</c:v>
                </c:pt>
                <c:pt idx="641">
                  <c:v>12925974</c:v>
                </c:pt>
                <c:pt idx="642">
                  <c:v>12926367</c:v>
                </c:pt>
                <c:pt idx="643">
                  <c:v>12937656</c:v>
                </c:pt>
                <c:pt idx="644">
                  <c:v>12943145</c:v>
                </c:pt>
                <c:pt idx="645">
                  <c:v>12943250</c:v>
                </c:pt>
                <c:pt idx="646">
                  <c:v>12945519</c:v>
                </c:pt>
                <c:pt idx="647">
                  <c:v>12948024</c:v>
                </c:pt>
                <c:pt idx="648">
                  <c:v>12950246</c:v>
                </c:pt>
                <c:pt idx="649">
                  <c:v>12951359</c:v>
                </c:pt>
                <c:pt idx="650">
                  <c:v>12957931</c:v>
                </c:pt>
                <c:pt idx="651">
                  <c:v>12958500</c:v>
                </c:pt>
                <c:pt idx="652">
                  <c:v>12960020</c:v>
                </c:pt>
                <c:pt idx="653">
                  <c:v>12963875</c:v>
                </c:pt>
                <c:pt idx="654">
                  <c:v>12964088</c:v>
                </c:pt>
                <c:pt idx="655">
                  <c:v>12964453</c:v>
                </c:pt>
                <c:pt idx="656">
                  <c:v>13204584</c:v>
                </c:pt>
                <c:pt idx="657">
                  <c:v>13267729</c:v>
                </c:pt>
                <c:pt idx="658">
                  <c:v>13292449</c:v>
                </c:pt>
                <c:pt idx="659">
                  <c:v>13292732</c:v>
                </c:pt>
                <c:pt idx="660">
                  <c:v>13297409</c:v>
                </c:pt>
                <c:pt idx="661">
                  <c:v>13298210</c:v>
                </c:pt>
                <c:pt idx="662">
                  <c:v>13305367</c:v>
                </c:pt>
                <c:pt idx="663">
                  <c:v>13305674</c:v>
                </c:pt>
                <c:pt idx="664">
                  <c:v>13305856</c:v>
                </c:pt>
                <c:pt idx="665">
                  <c:v>13308011</c:v>
                </c:pt>
                <c:pt idx="666">
                  <c:v>13311890</c:v>
                </c:pt>
                <c:pt idx="667">
                  <c:v>13354782</c:v>
                </c:pt>
                <c:pt idx="668">
                  <c:v>13369947</c:v>
                </c:pt>
                <c:pt idx="669">
                  <c:v>13399647</c:v>
                </c:pt>
                <c:pt idx="670">
                  <c:v>13410502</c:v>
                </c:pt>
                <c:pt idx="671">
                  <c:v>13411772</c:v>
                </c:pt>
                <c:pt idx="672">
                  <c:v>13416976</c:v>
                </c:pt>
                <c:pt idx="673">
                  <c:v>13417625</c:v>
                </c:pt>
                <c:pt idx="674">
                  <c:v>13426803</c:v>
                </c:pt>
                <c:pt idx="675">
                  <c:v>13438103</c:v>
                </c:pt>
                <c:pt idx="676">
                  <c:v>13439111</c:v>
                </c:pt>
                <c:pt idx="677">
                  <c:v>13439322</c:v>
                </c:pt>
                <c:pt idx="678">
                  <c:v>13449524</c:v>
                </c:pt>
                <c:pt idx="679">
                  <c:v>13450432</c:v>
                </c:pt>
                <c:pt idx="680">
                  <c:v>13460952</c:v>
                </c:pt>
                <c:pt idx="681">
                  <c:v>13462295</c:v>
                </c:pt>
                <c:pt idx="682">
                  <c:v>13468744</c:v>
                </c:pt>
                <c:pt idx="683">
                  <c:v>13469164</c:v>
                </c:pt>
                <c:pt idx="684">
                  <c:v>13472424</c:v>
                </c:pt>
                <c:pt idx="685">
                  <c:v>13474235</c:v>
                </c:pt>
                <c:pt idx="686">
                  <c:v>13475611</c:v>
                </c:pt>
                <c:pt idx="687">
                  <c:v>13478049</c:v>
                </c:pt>
                <c:pt idx="688">
                  <c:v>13487968</c:v>
                </c:pt>
                <c:pt idx="689">
                  <c:v>13489496</c:v>
                </c:pt>
                <c:pt idx="690">
                  <c:v>13489551</c:v>
                </c:pt>
                <c:pt idx="691">
                  <c:v>13490011</c:v>
                </c:pt>
                <c:pt idx="692">
                  <c:v>13498242</c:v>
                </c:pt>
                <c:pt idx="693">
                  <c:v>13502248</c:v>
                </c:pt>
                <c:pt idx="694">
                  <c:v>13502461</c:v>
                </c:pt>
                <c:pt idx="695">
                  <c:v>13505042</c:v>
                </c:pt>
                <c:pt idx="696">
                  <c:v>13505389</c:v>
                </c:pt>
                <c:pt idx="697">
                  <c:v>13522839</c:v>
                </c:pt>
                <c:pt idx="698">
                  <c:v>13524148</c:v>
                </c:pt>
                <c:pt idx="699">
                  <c:v>13540501</c:v>
                </c:pt>
                <c:pt idx="700">
                  <c:v>13540989</c:v>
                </c:pt>
                <c:pt idx="701">
                  <c:v>13543993</c:v>
                </c:pt>
                <c:pt idx="702">
                  <c:v>13544209</c:v>
                </c:pt>
                <c:pt idx="703">
                  <c:v>13544612</c:v>
                </c:pt>
                <c:pt idx="704">
                  <c:v>13545718</c:v>
                </c:pt>
                <c:pt idx="705">
                  <c:v>13552792</c:v>
                </c:pt>
                <c:pt idx="706">
                  <c:v>13553772</c:v>
                </c:pt>
                <c:pt idx="707">
                  <c:v>13563747</c:v>
                </c:pt>
                <c:pt idx="708">
                  <c:v>13587050</c:v>
                </c:pt>
                <c:pt idx="709">
                  <c:v>13587322</c:v>
                </c:pt>
                <c:pt idx="710">
                  <c:v>13587648</c:v>
                </c:pt>
                <c:pt idx="711">
                  <c:v>13601103</c:v>
                </c:pt>
                <c:pt idx="712">
                  <c:v>13635688</c:v>
                </c:pt>
                <c:pt idx="713">
                  <c:v>13635991</c:v>
                </c:pt>
                <c:pt idx="714">
                  <c:v>13636235</c:v>
                </c:pt>
                <c:pt idx="715">
                  <c:v>13646089</c:v>
                </c:pt>
                <c:pt idx="716">
                  <c:v>13646384</c:v>
                </c:pt>
                <c:pt idx="717">
                  <c:v>13647299</c:v>
                </c:pt>
                <c:pt idx="718">
                  <c:v>13655435</c:v>
                </c:pt>
                <c:pt idx="719">
                  <c:v>13655867</c:v>
                </c:pt>
                <c:pt idx="720">
                  <c:v>13656427</c:v>
                </c:pt>
                <c:pt idx="721">
                  <c:v>13657271</c:v>
                </c:pt>
                <c:pt idx="722">
                  <c:v>13660317</c:v>
                </c:pt>
                <c:pt idx="723">
                  <c:v>13670610</c:v>
                </c:pt>
                <c:pt idx="724">
                  <c:v>13672649</c:v>
                </c:pt>
                <c:pt idx="725">
                  <c:v>13675365</c:v>
                </c:pt>
                <c:pt idx="726">
                  <c:v>13675457</c:v>
                </c:pt>
                <c:pt idx="727">
                  <c:v>13678167</c:v>
                </c:pt>
                <c:pt idx="728">
                  <c:v>13681978</c:v>
                </c:pt>
                <c:pt idx="729">
                  <c:v>13732454</c:v>
                </c:pt>
                <c:pt idx="730">
                  <c:v>13734146</c:v>
                </c:pt>
                <c:pt idx="731">
                  <c:v>13736130</c:v>
                </c:pt>
                <c:pt idx="732">
                  <c:v>13736573</c:v>
                </c:pt>
                <c:pt idx="733">
                  <c:v>13738956</c:v>
                </c:pt>
                <c:pt idx="734">
                  <c:v>13739222</c:v>
                </c:pt>
                <c:pt idx="735">
                  <c:v>13740185</c:v>
                </c:pt>
                <c:pt idx="736">
                  <c:v>13741532</c:v>
                </c:pt>
                <c:pt idx="737">
                  <c:v>13787369</c:v>
                </c:pt>
                <c:pt idx="738">
                  <c:v>13787619</c:v>
                </c:pt>
                <c:pt idx="739">
                  <c:v>13787905</c:v>
                </c:pt>
                <c:pt idx="740">
                  <c:v>13792629</c:v>
                </c:pt>
                <c:pt idx="741">
                  <c:v>13798746</c:v>
                </c:pt>
                <c:pt idx="742">
                  <c:v>13798866</c:v>
                </c:pt>
                <c:pt idx="743">
                  <c:v>13803050</c:v>
                </c:pt>
                <c:pt idx="744">
                  <c:v>13812640</c:v>
                </c:pt>
                <c:pt idx="745">
                  <c:v>13834035</c:v>
                </c:pt>
                <c:pt idx="746">
                  <c:v>13842699</c:v>
                </c:pt>
                <c:pt idx="747">
                  <c:v>13843479</c:v>
                </c:pt>
                <c:pt idx="748">
                  <c:v>13847734</c:v>
                </c:pt>
                <c:pt idx="749">
                  <c:v>13848743</c:v>
                </c:pt>
                <c:pt idx="750">
                  <c:v>13848904</c:v>
                </c:pt>
                <c:pt idx="751">
                  <c:v>13851141</c:v>
                </c:pt>
                <c:pt idx="752">
                  <c:v>13856922</c:v>
                </c:pt>
                <c:pt idx="753">
                  <c:v>13871931</c:v>
                </c:pt>
                <c:pt idx="754">
                  <c:v>13876486</c:v>
                </c:pt>
                <c:pt idx="755">
                  <c:v>13876540</c:v>
                </c:pt>
                <c:pt idx="756">
                  <c:v>13876938</c:v>
                </c:pt>
                <c:pt idx="757">
                  <c:v>13887774</c:v>
                </c:pt>
                <c:pt idx="758">
                  <c:v>13890662</c:v>
                </c:pt>
                <c:pt idx="759">
                  <c:v>13890758</c:v>
                </c:pt>
                <c:pt idx="760">
                  <c:v>13894654</c:v>
                </c:pt>
                <c:pt idx="761">
                  <c:v>13894726</c:v>
                </c:pt>
                <c:pt idx="762">
                  <c:v>13895494</c:v>
                </c:pt>
                <c:pt idx="763">
                  <c:v>13912153</c:v>
                </c:pt>
                <c:pt idx="764">
                  <c:v>13921621</c:v>
                </c:pt>
                <c:pt idx="765">
                  <c:v>13924422</c:v>
                </c:pt>
                <c:pt idx="766">
                  <c:v>13933999</c:v>
                </c:pt>
                <c:pt idx="767">
                  <c:v>13940049</c:v>
                </c:pt>
                <c:pt idx="768">
                  <c:v>13940888</c:v>
                </c:pt>
                <c:pt idx="769">
                  <c:v>13950541</c:v>
                </c:pt>
                <c:pt idx="770">
                  <c:v>13952623</c:v>
                </c:pt>
                <c:pt idx="771">
                  <c:v>13957713</c:v>
                </c:pt>
                <c:pt idx="772">
                  <c:v>13958046</c:v>
                </c:pt>
                <c:pt idx="773">
                  <c:v>13958418</c:v>
                </c:pt>
                <c:pt idx="774">
                  <c:v>13960802</c:v>
                </c:pt>
                <c:pt idx="775">
                  <c:v>13961817</c:v>
                </c:pt>
                <c:pt idx="776">
                  <c:v>13970515</c:v>
                </c:pt>
                <c:pt idx="777">
                  <c:v>13970615</c:v>
                </c:pt>
                <c:pt idx="778">
                  <c:v>13974570</c:v>
                </c:pt>
                <c:pt idx="779">
                  <c:v>13974703</c:v>
                </c:pt>
                <c:pt idx="780">
                  <c:v>13984350</c:v>
                </c:pt>
                <c:pt idx="781">
                  <c:v>13984455</c:v>
                </c:pt>
                <c:pt idx="782">
                  <c:v>13987061</c:v>
                </c:pt>
                <c:pt idx="783">
                  <c:v>13991057</c:v>
                </c:pt>
                <c:pt idx="784">
                  <c:v>14002244</c:v>
                </c:pt>
                <c:pt idx="785">
                  <c:v>14003248</c:v>
                </c:pt>
                <c:pt idx="786">
                  <c:v>14021486</c:v>
                </c:pt>
                <c:pt idx="787">
                  <c:v>14046917</c:v>
                </c:pt>
                <c:pt idx="788">
                  <c:v>14051051</c:v>
                </c:pt>
                <c:pt idx="789">
                  <c:v>14052606</c:v>
                </c:pt>
                <c:pt idx="790">
                  <c:v>14079886</c:v>
                </c:pt>
                <c:pt idx="791">
                  <c:v>14083966</c:v>
                </c:pt>
                <c:pt idx="792">
                  <c:v>14085108</c:v>
                </c:pt>
                <c:pt idx="793">
                  <c:v>14086228</c:v>
                </c:pt>
                <c:pt idx="794">
                  <c:v>14086421</c:v>
                </c:pt>
                <c:pt idx="795">
                  <c:v>14091593</c:v>
                </c:pt>
                <c:pt idx="796">
                  <c:v>14094317</c:v>
                </c:pt>
                <c:pt idx="797">
                  <c:v>14096205</c:v>
                </c:pt>
                <c:pt idx="798">
                  <c:v>14099134</c:v>
                </c:pt>
                <c:pt idx="799">
                  <c:v>14099173</c:v>
                </c:pt>
                <c:pt idx="800">
                  <c:v>14110678</c:v>
                </c:pt>
                <c:pt idx="801">
                  <c:v>14117215</c:v>
                </c:pt>
                <c:pt idx="802">
                  <c:v>14119525</c:v>
                </c:pt>
                <c:pt idx="803">
                  <c:v>14119632</c:v>
                </c:pt>
                <c:pt idx="804">
                  <c:v>14124043</c:v>
                </c:pt>
                <c:pt idx="805">
                  <c:v>14141361</c:v>
                </c:pt>
                <c:pt idx="806">
                  <c:v>14142422</c:v>
                </c:pt>
                <c:pt idx="807">
                  <c:v>14143374</c:v>
                </c:pt>
                <c:pt idx="808">
                  <c:v>14152281</c:v>
                </c:pt>
                <c:pt idx="809">
                  <c:v>14153291</c:v>
                </c:pt>
                <c:pt idx="810">
                  <c:v>14216040</c:v>
                </c:pt>
                <c:pt idx="811">
                  <c:v>14216443</c:v>
                </c:pt>
                <c:pt idx="812">
                  <c:v>14220585</c:v>
                </c:pt>
                <c:pt idx="813">
                  <c:v>14222729</c:v>
                </c:pt>
                <c:pt idx="814">
                  <c:v>14231436</c:v>
                </c:pt>
                <c:pt idx="815">
                  <c:v>14231660</c:v>
                </c:pt>
                <c:pt idx="816">
                  <c:v>14232060</c:v>
                </c:pt>
                <c:pt idx="817">
                  <c:v>14234963</c:v>
                </c:pt>
                <c:pt idx="818">
                  <c:v>14235729</c:v>
                </c:pt>
                <c:pt idx="819">
                  <c:v>14240956</c:v>
                </c:pt>
                <c:pt idx="820">
                  <c:v>14241016</c:v>
                </c:pt>
                <c:pt idx="821">
                  <c:v>14241825</c:v>
                </c:pt>
                <c:pt idx="822">
                  <c:v>14242174</c:v>
                </c:pt>
                <c:pt idx="823">
                  <c:v>14243546</c:v>
                </c:pt>
                <c:pt idx="824">
                  <c:v>14248318</c:v>
                </c:pt>
                <c:pt idx="825">
                  <c:v>14250725</c:v>
                </c:pt>
                <c:pt idx="826">
                  <c:v>14253764</c:v>
                </c:pt>
                <c:pt idx="827">
                  <c:v>14254110</c:v>
                </c:pt>
                <c:pt idx="828">
                  <c:v>14257448</c:v>
                </c:pt>
                <c:pt idx="829">
                  <c:v>14262622</c:v>
                </c:pt>
                <c:pt idx="830">
                  <c:v>14263093</c:v>
                </c:pt>
                <c:pt idx="831">
                  <c:v>14265669</c:v>
                </c:pt>
                <c:pt idx="832">
                  <c:v>14271669</c:v>
                </c:pt>
                <c:pt idx="833">
                  <c:v>14271966</c:v>
                </c:pt>
                <c:pt idx="834">
                  <c:v>14296827</c:v>
                </c:pt>
                <c:pt idx="835">
                  <c:v>14302718</c:v>
                </c:pt>
                <c:pt idx="836">
                  <c:v>14304977</c:v>
                </c:pt>
                <c:pt idx="837">
                  <c:v>14309320</c:v>
                </c:pt>
                <c:pt idx="838">
                  <c:v>14315314</c:v>
                </c:pt>
                <c:pt idx="839">
                  <c:v>14324060</c:v>
                </c:pt>
                <c:pt idx="840">
                  <c:v>14324230</c:v>
                </c:pt>
                <c:pt idx="841">
                  <c:v>14325567</c:v>
                </c:pt>
                <c:pt idx="842">
                  <c:v>14326421</c:v>
                </c:pt>
                <c:pt idx="843">
                  <c:v>14332751</c:v>
                </c:pt>
                <c:pt idx="844">
                  <c:v>14333427</c:v>
                </c:pt>
                <c:pt idx="845">
                  <c:v>14335063</c:v>
                </c:pt>
                <c:pt idx="846">
                  <c:v>14339948</c:v>
                </c:pt>
                <c:pt idx="847">
                  <c:v>14340769</c:v>
                </c:pt>
                <c:pt idx="848">
                  <c:v>14402549</c:v>
                </c:pt>
                <c:pt idx="849">
                  <c:v>14404156</c:v>
                </c:pt>
                <c:pt idx="850">
                  <c:v>14411542</c:v>
                </c:pt>
                <c:pt idx="851">
                  <c:v>14416104</c:v>
                </c:pt>
                <c:pt idx="852">
                  <c:v>14432164</c:v>
                </c:pt>
                <c:pt idx="853">
                  <c:v>14432203</c:v>
                </c:pt>
                <c:pt idx="854">
                  <c:v>14432419</c:v>
                </c:pt>
                <c:pt idx="855">
                  <c:v>14432482</c:v>
                </c:pt>
                <c:pt idx="856">
                  <c:v>14432516</c:v>
                </c:pt>
                <c:pt idx="857">
                  <c:v>14432903</c:v>
                </c:pt>
                <c:pt idx="858">
                  <c:v>14433330</c:v>
                </c:pt>
                <c:pt idx="859">
                  <c:v>14434270</c:v>
                </c:pt>
                <c:pt idx="860">
                  <c:v>14434844</c:v>
                </c:pt>
                <c:pt idx="861">
                  <c:v>14435782</c:v>
                </c:pt>
                <c:pt idx="862">
                  <c:v>14439063</c:v>
                </c:pt>
                <c:pt idx="863">
                  <c:v>14440592</c:v>
                </c:pt>
                <c:pt idx="864">
                  <c:v>14445275</c:v>
                </c:pt>
                <c:pt idx="865">
                  <c:v>14445694</c:v>
                </c:pt>
                <c:pt idx="866">
                  <c:v>14507145</c:v>
                </c:pt>
                <c:pt idx="867">
                  <c:v>14512437</c:v>
                </c:pt>
                <c:pt idx="868">
                  <c:v>14513996</c:v>
                </c:pt>
                <c:pt idx="869">
                  <c:v>14514017</c:v>
                </c:pt>
                <c:pt idx="870">
                  <c:v>14514818</c:v>
                </c:pt>
                <c:pt idx="871">
                  <c:v>14518220</c:v>
                </c:pt>
                <c:pt idx="872">
                  <c:v>14529607</c:v>
                </c:pt>
                <c:pt idx="873">
                  <c:v>14529744</c:v>
                </c:pt>
                <c:pt idx="874">
                  <c:v>14530205</c:v>
                </c:pt>
                <c:pt idx="875">
                  <c:v>14530419</c:v>
                </c:pt>
                <c:pt idx="876">
                  <c:v>14531388</c:v>
                </c:pt>
                <c:pt idx="877">
                  <c:v>14533747</c:v>
                </c:pt>
                <c:pt idx="878">
                  <c:v>14534551</c:v>
                </c:pt>
                <c:pt idx="879">
                  <c:v>14535810</c:v>
                </c:pt>
                <c:pt idx="880">
                  <c:v>14538864</c:v>
                </c:pt>
                <c:pt idx="881">
                  <c:v>14539124</c:v>
                </c:pt>
                <c:pt idx="882">
                  <c:v>14539226</c:v>
                </c:pt>
                <c:pt idx="883">
                  <c:v>14544288</c:v>
                </c:pt>
                <c:pt idx="884">
                  <c:v>14552300</c:v>
                </c:pt>
                <c:pt idx="885">
                  <c:v>14555249</c:v>
                </c:pt>
                <c:pt idx="886">
                  <c:v>14556964</c:v>
                </c:pt>
                <c:pt idx="887">
                  <c:v>14562787</c:v>
                </c:pt>
                <c:pt idx="888">
                  <c:v>14564431</c:v>
                </c:pt>
                <c:pt idx="889">
                  <c:v>14565333</c:v>
                </c:pt>
                <c:pt idx="890">
                  <c:v>14634667</c:v>
                </c:pt>
                <c:pt idx="891">
                  <c:v>14634703</c:v>
                </c:pt>
                <c:pt idx="892">
                  <c:v>14635587</c:v>
                </c:pt>
                <c:pt idx="893">
                  <c:v>14636886</c:v>
                </c:pt>
                <c:pt idx="894">
                  <c:v>14641877</c:v>
                </c:pt>
                <c:pt idx="895">
                  <c:v>14645548</c:v>
                </c:pt>
                <c:pt idx="896">
                  <c:v>14652709</c:v>
                </c:pt>
                <c:pt idx="897">
                  <c:v>14653068</c:v>
                </c:pt>
                <c:pt idx="898">
                  <c:v>14653378</c:v>
                </c:pt>
                <c:pt idx="899">
                  <c:v>14653867</c:v>
                </c:pt>
                <c:pt idx="900">
                  <c:v>14654514</c:v>
                </c:pt>
                <c:pt idx="901">
                  <c:v>14657920</c:v>
                </c:pt>
                <c:pt idx="902">
                  <c:v>14658797</c:v>
                </c:pt>
                <c:pt idx="903">
                  <c:v>14658874</c:v>
                </c:pt>
                <c:pt idx="904">
                  <c:v>14659641</c:v>
                </c:pt>
                <c:pt idx="905">
                  <c:v>14659700</c:v>
                </c:pt>
                <c:pt idx="906">
                  <c:v>14666818</c:v>
                </c:pt>
                <c:pt idx="907">
                  <c:v>14666938</c:v>
                </c:pt>
                <c:pt idx="908">
                  <c:v>14672568</c:v>
                </c:pt>
                <c:pt idx="909">
                  <c:v>14673595</c:v>
                </c:pt>
                <c:pt idx="910">
                  <c:v>14674309</c:v>
                </c:pt>
                <c:pt idx="911">
                  <c:v>14674360</c:v>
                </c:pt>
                <c:pt idx="912">
                  <c:v>14674871</c:v>
                </c:pt>
                <c:pt idx="913">
                  <c:v>14680846</c:v>
                </c:pt>
                <c:pt idx="914">
                  <c:v>14681872</c:v>
                </c:pt>
                <c:pt idx="915">
                  <c:v>14694675</c:v>
                </c:pt>
                <c:pt idx="916">
                  <c:v>14695383</c:v>
                </c:pt>
                <c:pt idx="917">
                  <c:v>14696642</c:v>
                </c:pt>
                <c:pt idx="918">
                  <c:v>14697945</c:v>
                </c:pt>
                <c:pt idx="919">
                  <c:v>14698206</c:v>
                </c:pt>
                <c:pt idx="920">
                  <c:v>14744912</c:v>
                </c:pt>
                <c:pt idx="921">
                  <c:v>14745758</c:v>
                </c:pt>
                <c:pt idx="922">
                  <c:v>14745817</c:v>
                </c:pt>
                <c:pt idx="923">
                  <c:v>14749149</c:v>
                </c:pt>
                <c:pt idx="924">
                  <c:v>14809701</c:v>
                </c:pt>
                <c:pt idx="925">
                  <c:v>14809848</c:v>
                </c:pt>
                <c:pt idx="926">
                  <c:v>14810759</c:v>
                </c:pt>
                <c:pt idx="927">
                  <c:v>14865829</c:v>
                </c:pt>
                <c:pt idx="928">
                  <c:v>14870961</c:v>
                </c:pt>
                <c:pt idx="929">
                  <c:v>14872914</c:v>
                </c:pt>
                <c:pt idx="930">
                  <c:v>14873279</c:v>
                </c:pt>
                <c:pt idx="931">
                  <c:v>14874462</c:v>
                </c:pt>
                <c:pt idx="932">
                  <c:v>14879388</c:v>
                </c:pt>
                <c:pt idx="933">
                  <c:v>14879621</c:v>
                </c:pt>
                <c:pt idx="934">
                  <c:v>14887115</c:v>
                </c:pt>
                <c:pt idx="935">
                  <c:v>14888096</c:v>
                </c:pt>
                <c:pt idx="936">
                  <c:v>14936972</c:v>
                </c:pt>
                <c:pt idx="937">
                  <c:v>14937101</c:v>
                </c:pt>
                <c:pt idx="938">
                  <c:v>14937288</c:v>
                </c:pt>
                <c:pt idx="939">
                  <c:v>14938116</c:v>
                </c:pt>
                <c:pt idx="940">
                  <c:v>14943154</c:v>
                </c:pt>
                <c:pt idx="941">
                  <c:v>14953099</c:v>
                </c:pt>
                <c:pt idx="942">
                  <c:v>14990411</c:v>
                </c:pt>
                <c:pt idx="943">
                  <c:v>14991006</c:v>
                </c:pt>
                <c:pt idx="944">
                  <c:v>14992293</c:v>
                </c:pt>
                <c:pt idx="945">
                  <c:v>15011298</c:v>
                </c:pt>
                <c:pt idx="946">
                  <c:v>15014619</c:v>
                </c:pt>
                <c:pt idx="947">
                  <c:v>15015135</c:v>
                </c:pt>
                <c:pt idx="948">
                  <c:v>15015178</c:v>
                </c:pt>
                <c:pt idx="949">
                  <c:v>15015256</c:v>
                </c:pt>
                <c:pt idx="950">
                  <c:v>15016337</c:v>
                </c:pt>
                <c:pt idx="951">
                  <c:v>15016786</c:v>
                </c:pt>
                <c:pt idx="952">
                  <c:v>15020453</c:v>
                </c:pt>
                <c:pt idx="953">
                  <c:v>15048977</c:v>
                </c:pt>
                <c:pt idx="954">
                  <c:v>15055433</c:v>
                </c:pt>
                <c:pt idx="955">
                  <c:v>15058069</c:v>
                </c:pt>
                <c:pt idx="956">
                  <c:v>15060676</c:v>
                </c:pt>
                <c:pt idx="957">
                  <c:v>15061457</c:v>
                </c:pt>
                <c:pt idx="958">
                  <c:v>15062791</c:v>
                </c:pt>
                <c:pt idx="959">
                  <c:v>15062884</c:v>
                </c:pt>
                <c:pt idx="960">
                  <c:v>15063132</c:v>
                </c:pt>
                <c:pt idx="961">
                  <c:v>15064327</c:v>
                </c:pt>
                <c:pt idx="962">
                  <c:v>15069057</c:v>
                </c:pt>
                <c:pt idx="963">
                  <c:v>15081518</c:v>
                </c:pt>
                <c:pt idx="964">
                  <c:v>15081803</c:v>
                </c:pt>
                <c:pt idx="965">
                  <c:v>15088582</c:v>
                </c:pt>
                <c:pt idx="966">
                  <c:v>15089531</c:v>
                </c:pt>
                <c:pt idx="967">
                  <c:v>15091043</c:v>
                </c:pt>
                <c:pt idx="968">
                  <c:v>15095470</c:v>
                </c:pt>
                <c:pt idx="969">
                  <c:v>15096003</c:v>
                </c:pt>
                <c:pt idx="970">
                  <c:v>15096897</c:v>
                </c:pt>
                <c:pt idx="971">
                  <c:v>15097104</c:v>
                </c:pt>
                <c:pt idx="972">
                  <c:v>15114236</c:v>
                </c:pt>
                <c:pt idx="973">
                  <c:v>15114796</c:v>
                </c:pt>
                <c:pt idx="974">
                  <c:v>15117563</c:v>
                </c:pt>
                <c:pt idx="975">
                  <c:v>15120692</c:v>
                </c:pt>
                <c:pt idx="976">
                  <c:v>15120980</c:v>
                </c:pt>
                <c:pt idx="977">
                  <c:v>15124390</c:v>
                </c:pt>
                <c:pt idx="978">
                  <c:v>15125315</c:v>
                </c:pt>
                <c:pt idx="979">
                  <c:v>15126339</c:v>
                </c:pt>
                <c:pt idx="980">
                  <c:v>15127271</c:v>
                </c:pt>
                <c:pt idx="981">
                  <c:v>15127354</c:v>
                </c:pt>
                <c:pt idx="982">
                  <c:v>15128911</c:v>
                </c:pt>
                <c:pt idx="983">
                  <c:v>15130213</c:v>
                </c:pt>
                <c:pt idx="984">
                  <c:v>15132208</c:v>
                </c:pt>
                <c:pt idx="985">
                  <c:v>15132226</c:v>
                </c:pt>
                <c:pt idx="986">
                  <c:v>15132289</c:v>
                </c:pt>
                <c:pt idx="987">
                  <c:v>15132470</c:v>
                </c:pt>
                <c:pt idx="988">
                  <c:v>15136779</c:v>
                </c:pt>
                <c:pt idx="989">
                  <c:v>15137240</c:v>
                </c:pt>
                <c:pt idx="990">
                  <c:v>15147564</c:v>
                </c:pt>
                <c:pt idx="991">
                  <c:v>15162962</c:v>
                </c:pt>
                <c:pt idx="992">
                  <c:v>15163206</c:v>
                </c:pt>
                <c:pt idx="993">
                  <c:v>15165944</c:v>
                </c:pt>
                <c:pt idx="994">
                  <c:v>15167074</c:v>
                </c:pt>
                <c:pt idx="995">
                  <c:v>15167143</c:v>
                </c:pt>
                <c:pt idx="996">
                  <c:v>15170990</c:v>
                </c:pt>
                <c:pt idx="997">
                  <c:v>15171711</c:v>
                </c:pt>
                <c:pt idx="998">
                  <c:v>15182946</c:v>
                </c:pt>
                <c:pt idx="999">
                  <c:v>15183086</c:v>
                </c:pt>
                <c:pt idx="1000">
                  <c:v>15188339</c:v>
                </c:pt>
                <c:pt idx="1001">
                  <c:v>15189635</c:v>
                </c:pt>
                <c:pt idx="1002">
                  <c:v>15193747</c:v>
                </c:pt>
                <c:pt idx="1003">
                  <c:v>15194574</c:v>
                </c:pt>
                <c:pt idx="1004">
                  <c:v>15194888</c:v>
                </c:pt>
                <c:pt idx="1005">
                  <c:v>15206620</c:v>
                </c:pt>
                <c:pt idx="1006">
                  <c:v>15214113</c:v>
                </c:pt>
                <c:pt idx="1007">
                  <c:v>15214656</c:v>
                </c:pt>
                <c:pt idx="1008">
                  <c:v>15214843</c:v>
                </c:pt>
                <c:pt idx="1009">
                  <c:v>15215623</c:v>
                </c:pt>
                <c:pt idx="1010">
                  <c:v>15215891</c:v>
                </c:pt>
                <c:pt idx="1011">
                  <c:v>15216317</c:v>
                </c:pt>
                <c:pt idx="1012">
                  <c:v>15217056</c:v>
                </c:pt>
                <c:pt idx="1013">
                  <c:v>15217172</c:v>
                </c:pt>
                <c:pt idx="1014">
                  <c:v>15217266</c:v>
                </c:pt>
                <c:pt idx="1015">
                  <c:v>15217555</c:v>
                </c:pt>
                <c:pt idx="1016">
                  <c:v>15218110</c:v>
                </c:pt>
                <c:pt idx="1017">
                  <c:v>15220598</c:v>
                </c:pt>
                <c:pt idx="1018">
                  <c:v>15229802</c:v>
                </c:pt>
                <c:pt idx="1019">
                  <c:v>15229815</c:v>
                </c:pt>
                <c:pt idx="1020">
                  <c:v>15235046</c:v>
                </c:pt>
                <c:pt idx="1021">
                  <c:v>15237316</c:v>
                </c:pt>
                <c:pt idx="1022">
                  <c:v>15239392</c:v>
                </c:pt>
                <c:pt idx="1023">
                  <c:v>15243489</c:v>
                </c:pt>
                <c:pt idx="1024">
                  <c:v>15246619</c:v>
                </c:pt>
                <c:pt idx="1025">
                  <c:v>15258638</c:v>
                </c:pt>
                <c:pt idx="1026">
                  <c:v>15261955</c:v>
                </c:pt>
                <c:pt idx="1027">
                  <c:v>15265572</c:v>
                </c:pt>
                <c:pt idx="1028">
                  <c:v>15265844</c:v>
                </c:pt>
                <c:pt idx="1029">
                  <c:v>15265900</c:v>
                </c:pt>
                <c:pt idx="1030">
                  <c:v>15272308</c:v>
                </c:pt>
                <c:pt idx="1031">
                  <c:v>15273953</c:v>
                </c:pt>
                <c:pt idx="1032">
                  <c:v>15277188</c:v>
                </c:pt>
                <c:pt idx="1033">
                  <c:v>15303274</c:v>
                </c:pt>
                <c:pt idx="1034">
                  <c:v>15307666</c:v>
                </c:pt>
                <c:pt idx="1035">
                  <c:v>15308231</c:v>
                </c:pt>
                <c:pt idx="1036">
                  <c:v>15312143</c:v>
                </c:pt>
                <c:pt idx="1037">
                  <c:v>15318384</c:v>
                </c:pt>
                <c:pt idx="1038">
                  <c:v>15323425</c:v>
                </c:pt>
                <c:pt idx="1039">
                  <c:v>15323472</c:v>
                </c:pt>
                <c:pt idx="1040">
                  <c:v>15328887</c:v>
                </c:pt>
                <c:pt idx="1041">
                  <c:v>15331308</c:v>
                </c:pt>
                <c:pt idx="1042">
                  <c:v>15332207</c:v>
                </c:pt>
                <c:pt idx="1043">
                  <c:v>15332839</c:v>
                </c:pt>
                <c:pt idx="1044">
                  <c:v>15333929</c:v>
                </c:pt>
                <c:pt idx="1045">
                  <c:v>15335293</c:v>
                </c:pt>
                <c:pt idx="1046">
                  <c:v>15337046</c:v>
                </c:pt>
                <c:pt idx="1047">
                  <c:v>15337070</c:v>
                </c:pt>
                <c:pt idx="1048">
                  <c:v>15343641</c:v>
                </c:pt>
                <c:pt idx="1049">
                  <c:v>15346229</c:v>
                </c:pt>
                <c:pt idx="1050">
                  <c:v>15352671</c:v>
                </c:pt>
                <c:pt idx="1051">
                  <c:v>15357210</c:v>
                </c:pt>
                <c:pt idx="1052">
                  <c:v>15359400</c:v>
                </c:pt>
                <c:pt idx="1053">
                  <c:v>15359750</c:v>
                </c:pt>
                <c:pt idx="1054">
                  <c:v>15364826</c:v>
                </c:pt>
                <c:pt idx="1055">
                  <c:v>15368572</c:v>
                </c:pt>
                <c:pt idx="1056">
                  <c:v>15371925</c:v>
                </c:pt>
                <c:pt idx="1057">
                  <c:v>15372051</c:v>
                </c:pt>
                <c:pt idx="1058">
                  <c:v>15372364</c:v>
                </c:pt>
                <c:pt idx="1059">
                  <c:v>15373080</c:v>
                </c:pt>
                <c:pt idx="1060">
                  <c:v>15378541</c:v>
                </c:pt>
                <c:pt idx="1061">
                  <c:v>15406235</c:v>
                </c:pt>
                <c:pt idx="1062">
                  <c:v>15406758</c:v>
                </c:pt>
                <c:pt idx="1063">
                  <c:v>15407592</c:v>
                </c:pt>
                <c:pt idx="1064">
                  <c:v>15407864</c:v>
                </c:pt>
                <c:pt idx="1065">
                  <c:v>15410022</c:v>
                </c:pt>
                <c:pt idx="1066">
                  <c:v>15411304</c:v>
                </c:pt>
                <c:pt idx="1067">
                  <c:v>15412647</c:v>
                </c:pt>
                <c:pt idx="1068">
                  <c:v>15422363</c:v>
                </c:pt>
                <c:pt idx="1069">
                  <c:v>15426001</c:v>
                </c:pt>
                <c:pt idx="1070">
                  <c:v>15429160</c:v>
                </c:pt>
                <c:pt idx="1071">
                  <c:v>15429838</c:v>
                </c:pt>
                <c:pt idx="1072">
                  <c:v>15434769</c:v>
                </c:pt>
                <c:pt idx="1073">
                  <c:v>15457237</c:v>
                </c:pt>
                <c:pt idx="1074">
                  <c:v>15457295</c:v>
                </c:pt>
                <c:pt idx="1075">
                  <c:v>15457789</c:v>
                </c:pt>
                <c:pt idx="1076">
                  <c:v>15458261</c:v>
                </c:pt>
                <c:pt idx="1077">
                  <c:v>15459197</c:v>
                </c:pt>
                <c:pt idx="1078">
                  <c:v>15462639</c:v>
                </c:pt>
                <c:pt idx="1079">
                  <c:v>15463713</c:v>
                </c:pt>
                <c:pt idx="1080">
                  <c:v>15465504</c:v>
                </c:pt>
                <c:pt idx="1081">
                  <c:v>15466473</c:v>
                </c:pt>
                <c:pt idx="1082">
                  <c:v>15471114</c:v>
                </c:pt>
                <c:pt idx="1083">
                  <c:v>15471703</c:v>
                </c:pt>
                <c:pt idx="1084">
                  <c:v>15477006</c:v>
                </c:pt>
                <c:pt idx="1085">
                  <c:v>15477173</c:v>
                </c:pt>
                <c:pt idx="1086">
                  <c:v>15477442</c:v>
                </c:pt>
                <c:pt idx="1087">
                  <c:v>15481154</c:v>
                </c:pt>
                <c:pt idx="1088">
                  <c:v>15482187</c:v>
                </c:pt>
                <c:pt idx="1089">
                  <c:v>15482695</c:v>
                </c:pt>
                <c:pt idx="1090">
                  <c:v>15494807</c:v>
                </c:pt>
                <c:pt idx="1091">
                  <c:v>15495128</c:v>
                </c:pt>
                <c:pt idx="1092">
                  <c:v>15498001</c:v>
                </c:pt>
                <c:pt idx="1093">
                  <c:v>15498105</c:v>
                </c:pt>
                <c:pt idx="1094">
                  <c:v>15503094</c:v>
                </c:pt>
                <c:pt idx="1095">
                  <c:v>15503429</c:v>
                </c:pt>
                <c:pt idx="1096">
                  <c:v>15503987</c:v>
                </c:pt>
                <c:pt idx="1097">
                  <c:v>15504472</c:v>
                </c:pt>
                <c:pt idx="1098">
                  <c:v>15509183</c:v>
                </c:pt>
                <c:pt idx="1099">
                  <c:v>15509372</c:v>
                </c:pt>
                <c:pt idx="1100">
                  <c:v>15509497</c:v>
                </c:pt>
                <c:pt idx="1101">
                  <c:v>15509543</c:v>
                </c:pt>
                <c:pt idx="1102">
                  <c:v>15512339</c:v>
                </c:pt>
                <c:pt idx="1103">
                  <c:v>15515457</c:v>
                </c:pt>
                <c:pt idx="1104">
                  <c:v>15518139</c:v>
                </c:pt>
                <c:pt idx="1105">
                  <c:v>15519545</c:v>
                </c:pt>
                <c:pt idx="1106">
                  <c:v>15523299</c:v>
                </c:pt>
                <c:pt idx="1107">
                  <c:v>15529461</c:v>
                </c:pt>
                <c:pt idx="1108">
                  <c:v>15530056</c:v>
                </c:pt>
                <c:pt idx="1109">
                  <c:v>15531162</c:v>
                </c:pt>
                <c:pt idx="1110">
                  <c:v>15533005</c:v>
                </c:pt>
                <c:pt idx="1111">
                  <c:v>15538207</c:v>
                </c:pt>
                <c:pt idx="1112">
                  <c:v>15540886</c:v>
                </c:pt>
                <c:pt idx="1113">
                  <c:v>15541505</c:v>
                </c:pt>
                <c:pt idx="1114">
                  <c:v>15543098</c:v>
                </c:pt>
                <c:pt idx="1115">
                  <c:v>15549586</c:v>
                </c:pt>
                <c:pt idx="1116">
                  <c:v>15550228</c:v>
                </c:pt>
                <c:pt idx="1117">
                  <c:v>15554933</c:v>
                </c:pt>
                <c:pt idx="1118">
                  <c:v>15559147</c:v>
                </c:pt>
                <c:pt idx="1119">
                  <c:v>15562695</c:v>
                </c:pt>
                <c:pt idx="1120">
                  <c:v>15569549</c:v>
                </c:pt>
                <c:pt idx="1121">
                  <c:v>15570716</c:v>
                </c:pt>
                <c:pt idx="1122">
                  <c:v>15572821</c:v>
                </c:pt>
                <c:pt idx="1123">
                  <c:v>15579185</c:v>
                </c:pt>
                <c:pt idx="1124">
                  <c:v>15580707</c:v>
                </c:pt>
                <c:pt idx="1125">
                  <c:v>15588346</c:v>
                </c:pt>
                <c:pt idx="1126">
                  <c:v>15590473</c:v>
                </c:pt>
                <c:pt idx="1127">
                  <c:v>15595170</c:v>
                </c:pt>
                <c:pt idx="1128">
                  <c:v>15596711</c:v>
                </c:pt>
                <c:pt idx="1129">
                  <c:v>15597824</c:v>
                </c:pt>
                <c:pt idx="1130">
                  <c:v>15599854</c:v>
                </c:pt>
                <c:pt idx="1131">
                  <c:v>15599891</c:v>
                </c:pt>
                <c:pt idx="1132">
                  <c:v>15601866</c:v>
                </c:pt>
                <c:pt idx="1133">
                  <c:v>15602219</c:v>
                </c:pt>
                <c:pt idx="1134">
                  <c:v>15602720</c:v>
                </c:pt>
                <c:pt idx="1135">
                  <c:v>15602949</c:v>
                </c:pt>
                <c:pt idx="1136">
                  <c:v>15603215</c:v>
                </c:pt>
                <c:pt idx="1137">
                  <c:v>15603571</c:v>
                </c:pt>
                <c:pt idx="1138">
                  <c:v>15605739</c:v>
                </c:pt>
                <c:pt idx="1139">
                  <c:v>15606101</c:v>
                </c:pt>
                <c:pt idx="1140">
                  <c:v>15606216</c:v>
                </c:pt>
                <c:pt idx="1141">
                  <c:v>15609201</c:v>
                </c:pt>
                <c:pt idx="1142">
                  <c:v>15612467</c:v>
                </c:pt>
                <c:pt idx="1143">
                  <c:v>15617443</c:v>
                </c:pt>
                <c:pt idx="1144">
                  <c:v>15620694</c:v>
                </c:pt>
                <c:pt idx="1145">
                  <c:v>15622514</c:v>
                </c:pt>
                <c:pt idx="1146">
                  <c:v>15623816</c:v>
                </c:pt>
                <c:pt idx="1147">
                  <c:v>15628263</c:v>
                </c:pt>
                <c:pt idx="1148">
                  <c:v>15628555</c:v>
                </c:pt>
                <c:pt idx="1149">
                  <c:v>15628630</c:v>
                </c:pt>
                <c:pt idx="1150">
                  <c:v>15628982</c:v>
                </c:pt>
                <c:pt idx="1151">
                  <c:v>15629970</c:v>
                </c:pt>
                <c:pt idx="1152">
                  <c:v>15630443</c:v>
                </c:pt>
                <c:pt idx="1153">
                  <c:v>15631066</c:v>
                </c:pt>
                <c:pt idx="1154">
                  <c:v>15634865</c:v>
                </c:pt>
                <c:pt idx="1155">
                  <c:v>15637024</c:v>
                </c:pt>
                <c:pt idx="1156">
                  <c:v>15643921</c:v>
                </c:pt>
                <c:pt idx="1157">
                  <c:v>15644429</c:v>
                </c:pt>
                <c:pt idx="1158">
                  <c:v>15649896</c:v>
                </c:pt>
                <c:pt idx="1159">
                  <c:v>15650054</c:v>
                </c:pt>
                <c:pt idx="1160">
                  <c:v>15651467</c:v>
                </c:pt>
                <c:pt idx="1161">
                  <c:v>15655620</c:v>
                </c:pt>
                <c:pt idx="1162">
                  <c:v>15679306</c:v>
                </c:pt>
                <c:pt idx="1163">
                  <c:v>15696599</c:v>
                </c:pt>
                <c:pt idx="1164">
                  <c:v>15698772</c:v>
                </c:pt>
                <c:pt idx="1165">
                  <c:v>15699227</c:v>
                </c:pt>
                <c:pt idx="1166">
                  <c:v>15699562</c:v>
                </c:pt>
                <c:pt idx="1167">
                  <c:v>15703656</c:v>
                </c:pt>
                <c:pt idx="1168">
                  <c:v>15704149</c:v>
                </c:pt>
                <c:pt idx="1169">
                  <c:v>15704581</c:v>
                </c:pt>
                <c:pt idx="1170">
                  <c:v>15708090</c:v>
                </c:pt>
                <c:pt idx="1171">
                  <c:v>15711668</c:v>
                </c:pt>
                <c:pt idx="1172">
                  <c:v>15711998</c:v>
                </c:pt>
                <c:pt idx="1173">
                  <c:v>15712388</c:v>
                </c:pt>
                <c:pt idx="1174">
                  <c:v>15714402</c:v>
                </c:pt>
                <c:pt idx="1175">
                  <c:v>15714574</c:v>
                </c:pt>
                <c:pt idx="1176">
                  <c:v>15714991</c:v>
                </c:pt>
                <c:pt idx="1177">
                  <c:v>15725982</c:v>
                </c:pt>
                <c:pt idx="1178">
                  <c:v>15728612</c:v>
                </c:pt>
                <c:pt idx="1179">
                  <c:v>15736058</c:v>
                </c:pt>
                <c:pt idx="1180">
                  <c:v>15736637</c:v>
                </c:pt>
                <c:pt idx="1181">
                  <c:v>15737039</c:v>
                </c:pt>
                <c:pt idx="1182">
                  <c:v>15740102</c:v>
                </c:pt>
                <c:pt idx="1183">
                  <c:v>15740363</c:v>
                </c:pt>
                <c:pt idx="1184">
                  <c:v>15744712</c:v>
                </c:pt>
                <c:pt idx="1185">
                  <c:v>15745848</c:v>
                </c:pt>
                <c:pt idx="1186">
                  <c:v>15751596</c:v>
                </c:pt>
                <c:pt idx="1187">
                  <c:v>15753523</c:v>
                </c:pt>
                <c:pt idx="1188">
                  <c:v>15762407</c:v>
                </c:pt>
                <c:pt idx="1189">
                  <c:v>15767500</c:v>
                </c:pt>
                <c:pt idx="1190">
                  <c:v>15767569</c:v>
                </c:pt>
                <c:pt idx="1191">
                  <c:v>15767679</c:v>
                </c:pt>
                <c:pt idx="1192">
                  <c:v>15767815</c:v>
                </c:pt>
                <c:pt idx="1193">
                  <c:v>15769491</c:v>
                </c:pt>
                <c:pt idx="1194">
                  <c:v>15770595</c:v>
                </c:pt>
                <c:pt idx="1195">
                  <c:v>15772093</c:v>
                </c:pt>
                <c:pt idx="1196">
                  <c:v>15797966</c:v>
                </c:pt>
                <c:pt idx="1197">
                  <c:v>15798199</c:v>
                </c:pt>
                <c:pt idx="1198">
                  <c:v>15801572</c:v>
                </c:pt>
                <c:pt idx="1199">
                  <c:v>15804540</c:v>
                </c:pt>
                <c:pt idx="1200">
                  <c:v>15804968</c:v>
                </c:pt>
                <c:pt idx="1201">
                  <c:v>15805118</c:v>
                </c:pt>
                <c:pt idx="1202">
                  <c:v>15806288</c:v>
                </c:pt>
                <c:pt idx="1203">
                  <c:v>15822174</c:v>
                </c:pt>
                <c:pt idx="1204">
                  <c:v>15823212</c:v>
                </c:pt>
                <c:pt idx="1205">
                  <c:v>15823489</c:v>
                </c:pt>
                <c:pt idx="1206">
                  <c:v>15826994</c:v>
                </c:pt>
                <c:pt idx="1207">
                  <c:v>15837816</c:v>
                </c:pt>
                <c:pt idx="1208">
                  <c:v>15837992</c:v>
                </c:pt>
                <c:pt idx="1209">
                  <c:v>15838148</c:v>
                </c:pt>
                <c:pt idx="1210">
                  <c:v>15852508</c:v>
                </c:pt>
                <c:pt idx="1211">
                  <c:v>15855320</c:v>
                </c:pt>
                <c:pt idx="1212">
                  <c:v>15855382</c:v>
                </c:pt>
                <c:pt idx="1213">
                  <c:v>15855508</c:v>
                </c:pt>
                <c:pt idx="1214">
                  <c:v>15860237</c:v>
                </c:pt>
                <c:pt idx="1215">
                  <c:v>15861247</c:v>
                </c:pt>
                <c:pt idx="1216">
                  <c:v>15861286</c:v>
                </c:pt>
                <c:pt idx="1217">
                  <c:v>15861554</c:v>
                </c:pt>
                <c:pt idx="1218">
                  <c:v>15873837</c:v>
                </c:pt>
                <c:pt idx="1219">
                  <c:v>15874723</c:v>
                </c:pt>
                <c:pt idx="1220">
                  <c:v>15874819</c:v>
                </c:pt>
                <c:pt idx="1221">
                  <c:v>15875511</c:v>
                </c:pt>
                <c:pt idx="1222">
                  <c:v>15878113</c:v>
                </c:pt>
                <c:pt idx="1223">
                  <c:v>15886193</c:v>
                </c:pt>
                <c:pt idx="1224">
                  <c:v>15888230</c:v>
                </c:pt>
                <c:pt idx="1225">
                  <c:v>15890443</c:v>
                </c:pt>
                <c:pt idx="1226">
                  <c:v>15892366</c:v>
                </c:pt>
                <c:pt idx="1227">
                  <c:v>15892408</c:v>
                </c:pt>
                <c:pt idx="1228">
                  <c:v>15895516</c:v>
                </c:pt>
                <c:pt idx="1229">
                  <c:v>15895538</c:v>
                </c:pt>
                <c:pt idx="1230">
                  <c:v>15897741</c:v>
                </c:pt>
                <c:pt idx="1231">
                  <c:v>15898088</c:v>
                </c:pt>
                <c:pt idx="1232">
                  <c:v>15898214</c:v>
                </c:pt>
                <c:pt idx="1233">
                  <c:v>15903713</c:v>
                </c:pt>
                <c:pt idx="1234">
                  <c:v>15906336</c:v>
                </c:pt>
                <c:pt idx="1235">
                  <c:v>15906351</c:v>
                </c:pt>
                <c:pt idx="1236">
                  <c:v>15906579</c:v>
                </c:pt>
                <c:pt idx="1237">
                  <c:v>15906624</c:v>
                </c:pt>
                <c:pt idx="1238">
                  <c:v>15906761</c:v>
                </c:pt>
                <c:pt idx="1239">
                  <c:v>15906789</c:v>
                </c:pt>
                <c:pt idx="1240">
                  <c:v>15908476</c:v>
                </c:pt>
                <c:pt idx="1241">
                  <c:v>15910003</c:v>
                </c:pt>
                <c:pt idx="1242">
                  <c:v>15911137</c:v>
                </c:pt>
                <c:pt idx="1243">
                  <c:v>15912741</c:v>
                </c:pt>
                <c:pt idx="1244">
                  <c:v>15931100</c:v>
                </c:pt>
                <c:pt idx="1245">
                  <c:v>15931678</c:v>
                </c:pt>
                <c:pt idx="1246">
                  <c:v>15931831</c:v>
                </c:pt>
                <c:pt idx="1247">
                  <c:v>15931885</c:v>
                </c:pt>
                <c:pt idx="1248">
                  <c:v>15932170</c:v>
                </c:pt>
                <c:pt idx="1249">
                  <c:v>15935514</c:v>
                </c:pt>
                <c:pt idx="1250">
                  <c:v>15937934</c:v>
                </c:pt>
                <c:pt idx="1251">
                  <c:v>15938359</c:v>
                </c:pt>
                <c:pt idx="1252">
                  <c:v>15938477</c:v>
                </c:pt>
                <c:pt idx="1253">
                  <c:v>15938781</c:v>
                </c:pt>
                <c:pt idx="1254">
                  <c:v>15943621</c:v>
                </c:pt>
                <c:pt idx="1255">
                  <c:v>15943836</c:v>
                </c:pt>
                <c:pt idx="1256">
                  <c:v>15943973</c:v>
                </c:pt>
                <c:pt idx="1257">
                  <c:v>15944074</c:v>
                </c:pt>
                <c:pt idx="1258">
                  <c:v>15944443</c:v>
                </c:pt>
                <c:pt idx="1259">
                  <c:v>15948036</c:v>
                </c:pt>
                <c:pt idx="1260">
                  <c:v>15954991</c:v>
                </c:pt>
                <c:pt idx="1261">
                  <c:v>15955055</c:v>
                </c:pt>
                <c:pt idx="1262">
                  <c:v>15962276</c:v>
                </c:pt>
                <c:pt idx="1263">
                  <c:v>15963724</c:v>
                </c:pt>
                <c:pt idx="1264">
                  <c:v>15963764</c:v>
                </c:pt>
                <c:pt idx="1265">
                  <c:v>15963845</c:v>
                </c:pt>
                <c:pt idx="1266">
                  <c:v>15963959</c:v>
                </c:pt>
                <c:pt idx="1267">
                  <c:v>15968527</c:v>
                </c:pt>
                <c:pt idx="1268">
                  <c:v>15969589</c:v>
                </c:pt>
                <c:pt idx="1269">
                  <c:v>15969665</c:v>
                </c:pt>
                <c:pt idx="1270">
                  <c:v>15970036</c:v>
                </c:pt>
                <c:pt idx="1271">
                  <c:v>15970252</c:v>
                </c:pt>
                <c:pt idx="1272">
                  <c:v>15971452</c:v>
                </c:pt>
                <c:pt idx="1273">
                  <c:v>15971612</c:v>
                </c:pt>
                <c:pt idx="1274">
                  <c:v>15971825</c:v>
                </c:pt>
                <c:pt idx="1275">
                  <c:v>15972740</c:v>
                </c:pt>
                <c:pt idx="1276">
                  <c:v>15975143</c:v>
                </c:pt>
                <c:pt idx="1277">
                  <c:v>15984352</c:v>
                </c:pt>
                <c:pt idx="1278">
                  <c:v>15984799</c:v>
                </c:pt>
                <c:pt idx="1279">
                  <c:v>15985898</c:v>
                </c:pt>
                <c:pt idx="1280">
                  <c:v>15986266</c:v>
                </c:pt>
                <c:pt idx="1281">
                  <c:v>15989345</c:v>
                </c:pt>
                <c:pt idx="1282">
                  <c:v>15992284</c:v>
                </c:pt>
                <c:pt idx="1283">
                  <c:v>15992597</c:v>
                </c:pt>
                <c:pt idx="1284">
                  <c:v>15998598</c:v>
                </c:pt>
                <c:pt idx="1285">
                  <c:v>15998878</c:v>
                </c:pt>
                <c:pt idx="1286">
                  <c:v>15999030</c:v>
                </c:pt>
                <c:pt idx="1287">
                  <c:v>16001628</c:v>
                </c:pt>
                <c:pt idx="1288">
                  <c:v>16002866</c:v>
                </c:pt>
                <c:pt idx="1289">
                  <c:v>16002959</c:v>
                </c:pt>
                <c:pt idx="1290">
                  <c:v>16004269</c:v>
                </c:pt>
                <c:pt idx="1291">
                  <c:v>16006770</c:v>
                </c:pt>
                <c:pt idx="1292">
                  <c:v>16006993</c:v>
                </c:pt>
                <c:pt idx="1293">
                  <c:v>16008050</c:v>
                </c:pt>
                <c:pt idx="1294">
                  <c:v>16010679</c:v>
                </c:pt>
                <c:pt idx="1295">
                  <c:v>16011028</c:v>
                </c:pt>
                <c:pt idx="1296">
                  <c:v>16011135</c:v>
                </c:pt>
                <c:pt idx="1297">
                  <c:v>16011670</c:v>
                </c:pt>
                <c:pt idx="1298">
                  <c:v>16011827</c:v>
                </c:pt>
                <c:pt idx="1299">
                  <c:v>16012346</c:v>
                </c:pt>
                <c:pt idx="1300">
                  <c:v>16012383</c:v>
                </c:pt>
                <c:pt idx="1301">
                  <c:v>16016028</c:v>
                </c:pt>
                <c:pt idx="1302">
                  <c:v>16017130</c:v>
                </c:pt>
                <c:pt idx="1303">
                  <c:v>16017245</c:v>
                </c:pt>
                <c:pt idx="1304">
                  <c:v>16017767</c:v>
                </c:pt>
                <c:pt idx="1305">
                  <c:v>16018790</c:v>
                </c:pt>
                <c:pt idx="1306">
                  <c:v>16018851</c:v>
                </c:pt>
                <c:pt idx="1307">
                  <c:v>16019219</c:v>
                </c:pt>
                <c:pt idx="1308">
                  <c:v>16019351</c:v>
                </c:pt>
                <c:pt idx="1309">
                  <c:v>16021873</c:v>
                </c:pt>
                <c:pt idx="1310">
                  <c:v>16022532</c:v>
                </c:pt>
                <c:pt idx="1311">
                  <c:v>16022905</c:v>
                </c:pt>
                <c:pt idx="1312">
                  <c:v>16024095</c:v>
                </c:pt>
                <c:pt idx="1313">
                  <c:v>16024307</c:v>
                </c:pt>
                <c:pt idx="1314">
                  <c:v>16026610</c:v>
                </c:pt>
                <c:pt idx="1315">
                  <c:v>16026838</c:v>
                </c:pt>
                <c:pt idx="1316">
                  <c:v>16026967</c:v>
                </c:pt>
                <c:pt idx="1317">
                  <c:v>16028470</c:v>
                </c:pt>
                <c:pt idx="1318">
                  <c:v>16028603</c:v>
                </c:pt>
                <c:pt idx="1319">
                  <c:v>16028940</c:v>
                </c:pt>
                <c:pt idx="1320">
                  <c:v>16029215</c:v>
                </c:pt>
                <c:pt idx="1321">
                  <c:v>16029308</c:v>
                </c:pt>
                <c:pt idx="1322">
                  <c:v>16029524</c:v>
                </c:pt>
                <c:pt idx="1323">
                  <c:v>16029838</c:v>
                </c:pt>
                <c:pt idx="1324">
                  <c:v>16033892</c:v>
                </c:pt>
                <c:pt idx="1325">
                  <c:v>16034007</c:v>
                </c:pt>
                <c:pt idx="1326">
                  <c:v>16034089</c:v>
                </c:pt>
                <c:pt idx="1327">
                  <c:v>16034164</c:v>
                </c:pt>
                <c:pt idx="1328">
                  <c:v>16036472</c:v>
                </c:pt>
                <c:pt idx="1329">
                  <c:v>16038405</c:v>
                </c:pt>
                <c:pt idx="1330">
                  <c:v>16039043</c:v>
                </c:pt>
                <c:pt idx="1331">
                  <c:v>16039313</c:v>
                </c:pt>
                <c:pt idx="1332">
                  <c:v>16039527</c:v>
                </c:pt>
                <c:pt idx="1333">
                  <c:v>16039616</c:v>
                </c:pt>
                <c:pt idx="1334">
                  <c:v>16039653</c:v>
                </c:pt>
                <c:pt idx="1335">
                  <c:v>16042178</c:v>
                </c:pt>
                <c:pt idx="1336">
                  <c:v>16046688</c:v>
                </c:pt>
                <c:pt idx="1337">
                  <c:v>16047345</c:v>
                </c:pt>
                <c:pt idx="1338">
                  <c:v>16047520</c:v>
                </c:pt>
                <c:pt idx="1339">
                  <c:v>16047566</c:v>
                </c:pt>
                <c:pt idx="1340">
                  <c:v>16049584</c:v>
                </c:pt>
                <c:pt idx="1341">
                  <c:v>16051330</c:v>
                </c:pt>
                <c:pt idx="1342">
                  <c:v>16052692</c:v>
                </c:pt>
                <c:pt idx="1343">
                  <c:v>16054428</c:v>
                </c:pt>
                <c:pt idx="1344">
                  <c:v>16066952</c:v>
                </c:pt>
                <c:pt idx="1345">
                  <c:v>16067453</c:v>
                </c:pt>
                <c:pt idx="1346">
                  <c:v>16068377</c:v>
                </c:pt>
                <c:pt idx="1347">
                  <c:v>16068594</c:v>
                </c:pt>
                <c:pt idx="1348">
                  <c:v>16068653</c:v>
                </c:pt>
                <c:pt idx="1349">
                  <c:v>16068978</c:v>
                </c:pt>
                <c:pt idx="1350">
                  <c:v>16071006</c:v>
                </c:pt>
                <c:pt idx="1351">
                  <c:v>16071259</c:v>
                </c:pt>
                <c:pt idx="1352">
                  <c:v>16071289</c:v>
                </c:pt>
                <c:pt idx="1353">
                  <c:v>16073387</c:v>
                </c:pt>
                <c:pt idx="1354">
                  <c:v>16074876</c:v>
                </c:pt>
                <c:pt idx="1355">
                  <c:v>16075484</c:v>
                </c:pt>
                <c:pt idx="1356">
                  <c:v>16075546</c:v>
                </c:pt>
                <c:pt idx="1357">
                  <c:v>16075581</c:v>
                </c:pt>
                <c:pt idx="1358">
                  <c:v>16075667</c:v>
                </c:pt>
                <c:pt idx="1359">
                  <c:v>16075714</c:v>
                </c:pt>
                <c:pt idx="1360">
                  <c:v>16076424</c:v>
                </c:pt>
                <c:pt idx="1361">
                  <c:v>16076771</c:v>
                </c:pt>
                <c:pt idx="1362">
                  <c:v>16079620</c:v>
                </c:pt>
                <c:pt idx="1363">
                  <c:v>16081203</c:v>
                </c:pt>
                <c:pt idx="1364">
                  <c:v>16082453</c:v>
                </c:pt>
                <c:pt idx="1365">
                  <c:v>16082490</c:v>
                </c:pt>
                <c:pt idx="1366">
                  <c:v>16090210</c:v>
                </c:pt>
                <c:pt idx="1367">
                  <c:v>16090236</c:v>
                </c:pt>
                <c:pt idx="1368">
                  <c:v>16090350</c:v>
                </c:pt>
                <c:pt idx="1369">
                  <c:v>16090400</c:v>
                </c:pt>
                <c:pt idx="1370">
                  <c:v>16097563</c:v>
                </c:pt>
                <c:pt idx="1371">
                  <c:v>16098869</c:v>
                </c:pt>
                <c:pt idx="1372">
                  <c:v>16099106</c:v>
                </c:pt>
                <c:pt idx="1373">
                  <c:v>16100587</c:v>
                </c:pt>
                <c:pt idx="1374">
                  <c:v>16100706</c:v>
                </c:pt>
                <c:pt idx="1375">
                  <c:v>16101458</c:v>
                </c:pt>
                <c:pt idx="1376">
                  <c:v>16101496</c:v>
                </c:pt>
                <c:pt idx="1377">
                  <c:v>16101855</c:v>
                </c:pt>
                <c:pt idx="1378">
                  <c:v>16101980</c:v>
                </c:pt>
                <c:pt idx="1379">
                  <c:v>16105682</c:v>
                </c:pt>
                <c:pt idx="1380">
                  <c:v>16105719</c:v>
                </c:pt>
                <c:pt idx="1381">
                  <c:v>16105760</c:v>
                </c:pt>
                <c:pt idx="1382">
                  <c:v>16106948</c:v>
                </c:pt>
                <c:pt idx="1383">
                  <c:v>16108136</c:v>
                </c:pt>
                <c:pt idx="1384">
                  <c:v>16108793</c:v>
                </c:pt>
                <c:pt idx="1385">
                  <c:v>16110141</c:v>
                </c:pt>
                <c:pt idx="1386">
                  <c:v>16111636</c:v>
                </c:pt>
                <c:pt idx="1387">
                  <c:v>16113828</c:v>
                </c:pt>
                <c:pt idx="1388">
                  <c:v>16115211</c:v>
                </c:pt>
                <c:pt idx="1389">
                  <c:v>16115285</c:v>
                </c:pt>
                <c:pt idx="1390">
                  <c:v>16115441</c:v>
                </c:pt>
                <c:pt idx="1391">
                  <c:v>16117768</c:v>
                </c:pt>
                <c:pt idx="1392">
                  <c:v>16119015</c:v>
                </c:pt>
                <c:pt idx="1393">
                  <c:v>16119575</c:v>
                </c:pt>
                <c:pt idx="1394">
                  <c:v>16119923</c:v>
                </c:pt>
                <c:pt idx="1395">
                  <c:v>16119990</c:v>
                </c:pt>
                <c:pt idx="1396">
                  <c:v>16120053</c:v>
                </c:pt>
                <c:pt idx="1397">
                  <c:v>16120089</c:v>
                </c:pt>
                <c:pt idx="1398">
                  <c:v>16120196</c:v>
                </c:pt>
                <c:pt idx="1399">
                  <c:v>16125467</c:v>
                </c:pt>
                <c:pt idx="1400">
                  <c:v>16125513</c:v>
                </c:pt>
                <c:pt idx="1401">
                  <c:v>16125641</c:v>
                </c:pt>
                <c:pt idx="1402">
                  <c:v>16136263</c:v>
                </c:pt>
                <c:pt idx="1403">
                  <c:v>16136485</c:v>
                </c:pt>
                <c:pt idx="1404">
                  <c:v>16136548</c:v>
                </c:pt>
                <c:pt idx="1405">
                  <c:v>16136624</c:v>
                </c:pt>
                <c:pt idx="1406">
                  <c:v>16136719</c:v>
                </c:pt>
                <c:pt idx="1407">
                  <c:v>16137300</c:v>
                </c:pt>
                <c:pt idx="1408">
                  <c:v>16137434</c:v>
                </c:pt>
                <c:pt idx="1409">
                  <c:v>16139088</c:v>
                </c:pt>
                <c:pt idx="1410">
                  <c:v>16139152</c:v>
                </c:pt>
                <c:pt idx="1411">
                  <c:v>16139327</c:v>
                </c:pt>
                <c:pt idx="1412">
                  <c:v>16141568</c:v>
                </c:pt>
                <c:pt idx="1413">
                  <c:v>16149444</c:v>
                </c:pt>
                <c:pt idx="1414">
                  <c:v>16149476</c:v>
                </c:pt>
                <c:pt idx="1415">
                  <c:v>16149785</c:v>
                </c:pt>
                <c:pt idx="1416">
                  <c:v>16150304</c:v>
                </c:pt>
                <c:pt idx="1417">
                  <c:v>16150733</c:v>
                </c:pt>
                <c:pt idx="1418">
                  <c:v>16151738</c:v>
                </c:pt>
                <c:pt idx="1419">
                  <c:v>16151785</c:v>
                </c:pt>
                <c:pt idx="1420">
                  <c:v>16154224</c:v>
                </c:pt>
                <c:pt idx="1421">
                  <c:v>16154839</c:v>
                </c:pt>
                <c:pt idx="1422">
                  <c:v>16155025</c:v>
                </c:pt>
                <c:pt idx="1423">
                  <c:v>16156253</c:v>
                </c:pt>
                <c:pt idx="1424">
                  <c:v>16156591</c:v>
                </c:pt>
                <c:pt idx="1425">
                  <c:v>16156859</c:v>
                </c:pt>
                <c:pt idx="1426">
                  <c:v>16156891</c:v>
                </c:pt>
                <c:pt idx="1427">
                  <c:v>16169771</c:v>
                </c:pt>
                <c:pt idx="1428">
                  <c:v>16170105</c:v>
                </c:pt>
                <c:pt idx="1429">
                  <c:v>16170144</c:v>
                </c:pt>
                <c:pt idx="1430">
                  <c:v>16170769</c:v>
                </c:pt>
                <c:pt idx="1431">
                  <c:v>16170850</c:v>
                </c:pt>
                <c:pt idx="1432">
                  <c:v>16171043</c:v>
                </c:pt>
                <c:pt idx="1433">
                  <c:v>16177115</c:v>
                </c:pt>
                <c:pt idx="1434">
                  <c:v>16177191</c:v>
                </c:pt>
                <c:pt idx="1435">
                  <c:v>16177434</c:v>
                </c:pt>
                <c:pt idx="1436">
                  <c:v>16178894</c:v>
                </c:pt>
                <c:pt idx="1437">
                  <c:v>16178962</c:v>
                </c:pt>
                <c:pt idx="1438">
                  <c:v>16180563</c:v>
                </c:pt>
                <c:pt idx="1439">
                  <c:v>16180734</c:v>
                </c:pt>
                <c:pt idx="1440">
                  <c:v>16181016</c:v>
                </c:pt>
                <c:pt idx="1441">
                  <c:v>16183675</c:v>
                </c:pt>
                <c:pt idx="1442">
                  <c:v>16183705</c:v>
                </c:pt>
                <c:pt idx="1443">
                  <c:v>16183734</c:v>
                </c:pt>
                <c:pt idx="1444">
                  <c:v>16185219</c:v>
                </c:pt>
                <c:pt idx="1445">
                  <c:v>16185769</c:v>
                </c:pt>
                <c:pt idx="1446">
                  <c:v>16187971</c:v>
                </c:pt>
                <c:pt idx="1447">
                  <c:v>16188704</c:v>
                </c:pt>
                <c:pt idx="1448">
                  <c:v>16188951</c:v>
                </c:pt>
                <c:pt idx="1449">
                  <c:v>16189051</c:v>
                </c:pt>
                <c:pt idx="1450">
                  <c:v>16190179</c:v>
                </c:pt>
                <c:pt idx="1451">
                  <c:v>16190251</c:v>
                </c:pt>
                <c:pt idx="1452">
                  <c:v>16190749</c:v>
                </c:pt>
                <c:pt idx="1453">
                  <c:v>16191337</c:v>
                </c:pt>
                <c:pt idx="1454">
                  <c:v>16191733</c:v>
                </c:pt>
                <c:pt idx="1455">
                  <c:v>16191847</c:v>
                </c:pt>
                <c:pt idx="1456">
                  <c:v>16194475</c:v>
                </c:pt>
                <c:pt idx="1457">
                  <c:v>16194822</c:v>
                </c:pt>
                <c:pt idx="1458">
                  <c:v>16195493</c:v>
                </c:pt>
                <c:pt idx="1459">
                  <c:v>16195638</c:v>
                </c:pt>
                <c:pt idx="1460">
                  <c:v>16203804</c:v>
                </c:pt>
                <c:pt idx="1461">
                  <c:v>16203998</c:v>
                </c:pt>
                <c:pt idx="1462">
                  <c:v>16204154</c:v>
                </c:pt>
                <c:pt idx="1463">
                  <c:v>16204626</c:v>
                </c:pt>
                <c:pt idx="1464">
                  <c:v>16205021</c:v>
                </c:pt>
                <c:pt idx="1465">
                  <c:v>16205189</c:v>
                </c:pt>
                <c:pt idx="1466">
                  <c:v>16206325</c:v>
                </c:pt>
                <c:pt idx="1467">
                  <c:v>16206435</c:v>
                </c:pt>
                <c:pt idx="1468">
                  <c:v>16206519</c:v>
                </c:pt>
                <c:pt idx="1469">
                  <c:v>16209265</c:v>
                </c:pt>
                <c:pt idx="1470">
                  <c:v>16210537</c:v>
                </c:pt>
                <c:pt idx="1471">
                  <c:v>16210752</c:v>
                </c:pt>
                <c:pt idx="1472">
                  <c:v>16213720</c:v>
                </c:pt>
                <c:pt idx="1473">
                  <c:v>16213989</c:v>
                </c:pt>
                <c:pt idx="1474">
                  <c:v>16215916</c:v>
                </c:pt>
                <c:pt idx="1475">
                  <c:v>16215982</c:v>
                </c:pt>
                <c:pt idx="1476">
                  <c:v>16216249</c:v>
                </c:pt>
                <c:pt idx="1477">
                  <c:v>16216356</c:v>
                </c:pt>
                <c:pt idx="1478">
                  <c:v>16216571</c:v>
                </c:pt>
                <c:pt idx="1479">
                  <c:v>16216596</c:v>
                </c:pt>
                <c:pt idx="1480">
                  <c:v>16216940</c:v>
                </c:pt>
                <c:pt idx="1481">
                  <c:v>16217229</c:v>
                </c:pt>
                <c:pt idx="1482">
                  <c:v>16217515</c:v>
                </c:pt>
                <c:pt idx="1483">
                  <c:v>16219824</c:v>
                </c:pt>
                <c:pt idx="1484">
                  <c:v>16220011</c:v>
                </c:pt>
                <c:pt idx="1485">
                  <c:v>16220055</c:v>
                </c:pt>
                <c:pt idx="1486">
                  <c:v>16220159</c:v>
                </c:pt>
                <c:pt idx="1487">
                  <c:v>16220563</c:v>
                </c:pt>
                <c:pt idx="1488">
                  <c:v>16220732</c:v>
                </c:pt>
                <c:pt idx="1489">
                  <c:v>16227229</c:v>
                </c:pt>
                <c:pt idx="1490">
                  <c:v>16227645</c:v>
                </c:pt>
                <c:pt idx="1491">
                  <c:v>16227819</c:v>
                </c:pt>
                <c:pt idx="1492">
                  <c:v>16231661</c:v>
                </c:pt>
                <c:pt idx="1493">
                  <c:v>16231733</c:v>
                </c:pt>
                <c:pt idx="1494">
                  <c:v>16231746</c:v>
                </c:pt>
                <c:pt idx="1495">
                  <c:v>16232111</c:v>
                </c:pt>
                <c:pt idx="1496">
                  <c:v>16232213</c:v>
                </c:pt>
                <c:pt idx="1497">
                  <c:v>16232247</c:v>
                </c:pt>
                <c:pt idx="1498">
                  <c:v>16232827</c:v>
                </c:pt>
                <c:pt idx="1499">
                  <c:v>16233017</c:v>
                </c:pt>
                <c:pt idx="1500">
                  <c:v>16234370</c:v>
                </c:pt>
                <c:pt idx="1501">
                  <c:v>16234646</c:v>
                </c:pt>
                <c:pt idx="1502">
                  <c:v>16238119</c:v>
                </c:pt>
                <c:pt idx="1503">
                  <c:v>16242391</c:v>
                </c:pt>
                <c:pt idx="1504">
                  <c:v>16243543</c:v>
                </c:pt>
                <c:pt idx="1505">
                  <c:v>16243629</c:v>
                </c:pt>
                <c:pt idx="1506">
                  <c:v>16243712</c:v>
                </c:pt>
                <c:pt idx="1507">
                  <c:v>16251235</c:v>
                </c:pt>
                <c:pt idx="1508">
                  <c:v>16251786</c:v>
                </c:pt>
                <c:pt idx="1509">
                  <c:v>16251955</c:v>
                </c:pt>
                <c:pt idx="1510">
                  <c:v>16253671</c:v>
                </c:pt>
                <c:pt idx="1511">
                  <c:v>16253919</c:v>
                </c:pt>
                <c:pt idx="1512">
                  <c:v>16254659</c:v>
                </c:pt>
                <c:pt idx="1513">
                  <c:v>16254775</c:v>
                </c:pt>
                <c:pt idx="1514">
                  <c:v>16259822</c:v>
                </c:pt>
                <c:pt idx="1515">
                  <c:v>16259867</c:v>
                </c:pt>
                <c:pt idx="1516">
                  <c:v>16260101</c:v>
                </c:pt>
                <c:pt idx="1517">
                  <c:v>16260140</c:v>
                </c:pt>
                <c:pt idx="1518">
                  <c:v>16261349</c:v>
                </c:pt>
                <c:pt idx="1519">
                  <c:v>16261381</c:v>
                </c:pt>
                <c:pt idx="1520">
                  <c:v>16262685</c:v>
                </c:pt>
                <c:pt idx="1521">
                  <c:v>16264002</c:v>
                </c:pt>
                <c:pt idx="1522">
                  <c:v>16268137</c:v>
                </c:pt>
                <c:pt idx="1523">
                  <c:v>16268247</c:v>
                </c:pt>
                <c:pt idx="1524">
                  <c:v>16268266</c:v>
                </c:pt>
                <c:pt idx="1525">
                  <c:v>16268281</c:v>
                </c:pt>
                <c:pt idx="1526">
                  <c:v>16268378</c:v>
                </c:pt>
                <c:pt idx="1527">
                  <c:v>16268692</c:v>
                </c:pt>
                <c:pt idx="1528">
                  <c:v>16269656</c:v>
                </c:pt>
                <c:pt idx="1529">
                  <c:v>16269875</c:v>
                </c:pt>
                <c:pt idx="1530">
                  <c:v>16270019</c:v>
                </c:pt>
                <c:pt idx="1531">
                  <c:v>16270439</c:v>
                </c:pt>
                <c:pt idx="1532">
                  <c:v>16270549</c:v>
                </c:pt>
                <c:pt idx="1533">
                  <c:v>16273946</c:v>
                </c:pt>
                <c:pt idx="1534">
                  <c:v>16276404</c:v>
                </c:pt>
                <c:pt idx="1535">
                  <c:v>16276424</c:v>
                </c:pt>
                <c:pt idx="1536">
                  <c:v>16276589</c:v>
                </c:pt>
                <c:pt idx="1537">
                  <c:v>16276605</c:v>
                </c:pt>
                <c:pt idx="1538">
                  <c:v>16278183</c:v>
                </c:pt>
                <c:pt idx="1539">
                  <c:v>16281907</c:v>
                </c:pt>
                <c:pt idx="1540">
                  <c:v>16282127</c:v>
                </c:pt>
                <c:pt idx="1541">
                  <c:v>16282240</c:v>
                </c:pt>
                <c:pt idx="1542">
                  <c:v>16282950</c:v>
                </c:pt>
                <c:pt idx="1543">
                  <c:v>16283008</c:v>
                </c:pt>
                <c:pt idx="1544">
                  <c:v>16283769</c:v>
                </c:pt>
                <c:pt idx="1545">
                  <c:v>16283776</c:v>
                </c:pt>
                <c:pt idx="1546">
                  <c:v>16284163</c:v>
                </c:pt>
                <c:pt idx="1547">
                  <c:v>16285122</c:v>
                </c:pt>
                <c:pt idx="1548">
                  <c:v>16285786</c:v>
                </c:pt>
                <c:pt idx="1549">
                  <c:v>16286259</c:v>
                </c:pt>
                <c:pt idx="1550">
                  <c:v>16286518</c:v>
                </c:pt>
                <c:pt idx="1551">
                  <c:v>16286617</c:v>
                </c:pt>
                <c:pt idx="1552">
                  <c:v>16286711</c:v>
                </c:pt>
                <c:pt idx="1553">
                  <c:v>16287012</c:v>
                </c:pt>
                <c:pt idx="1554">
                  <c:v>16287093</c:v>
                </c:pt>
                <c:pt idx="1555">
                  <c:v>16287107</c:v>
                </c:pt>
                <c:pt idx="1556">
                  <c:v>16287396</c:v>
                </c:pt>
                <c:pt idx="1557">
                  <c:v>16287961</c:v>
                </c:pt>
                <c:pt idx="1558">
                  <c:v>16288169</c:v>
                </c:pt>
                <c:pt idx="1559">
                  <c:v>16288184</c:v>
                </c:pt>
                <c:pt idx="1560">
                  <c:v>16291223</c:v>
                </c:pt>
                <c:pt idx="1561">
                  <c:v>16291362</c:v>
                </c:pt>
                <c:pt idx="1562">
                  <c:v>16291953</c:v>
                </c:pt>
                <c:pt idx="1563">
                  <c:v>16292767</c:v>
                </c:pt>
                <c:pt idx="1564">
                  <c:v>16292806</c:v>
                </c:pt>
                <c:pt idx="1565">
                  <c:v>16293372</c:v>
                </c:pt>
                <c:pt idx="1566">
                  <c:v>16293436</c:v>
                </c:pt>
                <c:pt idx="1567">
                  <c:v>16293447</c:v>
                </c:pt>
                <c:pt idx="1568">
                  <c:v>16294277</c:v>
                </c:pt>
                <c:pt idx="1569">
                  <c:v>16294501</c:v>
                </c:pt>
                <c:pt idx="1570">
                  <c:v>16295108</c:v>
                </c:pt>
                <c:pt idx="1571">
                  <c:v>16295516</c:v>
                </c:pt>
                <c:pt idx="1572">
                  <c:v>16300218</c:v>
                </c:pt>
                <c:pt idx="1573">
                  <c:v>16300238</c:v>
                </c:pt>
                <c:pt idx="1574">
                  <c:v>16300288</c:v>
                </c:pt>
                <c:pt idx="1575">
                  <c:v>16300648</c:v>
                </c:pt>
                <c:pt idx="1576">
                  <c:v>16300777</c:v>
                </c:pt>
                <c:pt idx="1577">
                  <c:v>16302432</c:v>
                </c:pt>
                <c:pt idx="1578">
                  <c:v>16305912</c:v>
                </c:pt>
                <c:pt idx="1579">
                  <c:v>16305987</c:v>
                </c:pt>
                <c:pt idx="1580">
                  <c:v>16307999</c:v>
                </c:pt>
                <c:pt idx="1581">
                  <c:v>16308258</c:v>
                </c:pt>
                <c:pt idx="1582">
                  <c:v>16311121</c:v>
                </c:pt>
                <c:pt idx="1583">
                  <c:v>16313202</c:v>
                </c:pt>
                <c:pt idx="1584">
                  <c:v>16313315</c:v>
                </c:pt>
                <c:pt idx="1585">
                  <c:v>16313357</c:v>
                </c:pt>
                <c:pt idx="1586">
                  <c:v>16313391</c:v>
                </c:pt>
                <c:pt idx="1587">
                  <c:v>16313536</c:v>
                </c:pt>
                <c:pt idx="1588">
                  <c:v>16314112</c:v>
                </c:pt>
                <c:pt idx="1589">
                  <c:v>16314131</c:v>
                </c:pt>
                <c:pt idx="1590">
                  <c:v>16314170</c:v>
                </c:pt>
                <c:pt idx="1591">
                  <c:v>16314206</c:v>
                </c:pt>
                <c:pt idx="1592">
                  <c:v>16314356</c:v>
                </c:pt>
                <c:pt idx="1593">
                  <c:v>16314406</c:v>
                </c:pt>
                <c:pt idx="1594">
                  <c:v>16314439</c:v>
                </c:pt>
                <c:pt idx="1595">
                  <c:v>16314539</c:v>
                </c:pt>
                <c:pt idx="1596">
                  <c:v>16314844</c:v>
                </c:pt>
                <c:pt idx="1597">
                  <c:v>16314956</c:v>
                </c:pt>
                <c:pt idx="1598">
                  <c:v>16314983</c:v>
                </c:pt>
                <c:pt idx="1599">
                  <c:v>16317668</c:v>
                </c:pt>
                <c:pt idx="1600">
                  <c:v>16317728</c:v>
                </c:pt>
                <c:pt idx="1601">
                  <c:v>16317752</c:v>
                </c:pt>
                <c:pt idx="1602">
                  <c:v>16318065</c:v>
                </c:pt>
                <c:pt idx="1603">
                  <c:v>16318345</c:v>
                </c:pt>
                <c:pt idx="1604">
                  <c:v>16318380</c:v>
                </c:pt>
                <c:pt idx="1605">
                  <c:v>16318494</c:v>
                </c:pt>
                <c:pt idx="1606">
                  <c:v>16318545</c:v>
                </c:pt>
                <c:pt idx="1607">
                  <c:v>16318563</c:v>
                </c:pt>
                <c:pt idx="1608">
                  <c:v>16318577</c:v>
                </c:pt>
                <c:pt idx="1609">
                  <c:v>16318675</c:v>
                </c:pt>
                <c:pt idx="1610">
                  <c:v>16318750</c:v>
                </c:pt>
                <c:pt idx="1611">
                  <c:v>16318790</c:v>
                </c:pt>
                <c:pt idx="1612">
                  <c:v>16318809</c:v>
                </c:pt>
                <c:pt idx="1613">
                  <c:v>16319179</c:v>
                </c:pt>
                <c:pt idx="1614">
                  <c:v>16319254</c:v>
                </c:pt>
                <c:pt idx="1615">
                  <c:v>16319276</c:v>
                </c:pt>
                <c:pt idx="1616">
                  <c:v>16319496</c:v>
                </c:pt>
                <c:pt idx="1617">
                  <c:v>16319930</c:v>
                </c:pt>
                <c:pt idx="1618">
                  <c:v>16319977</c:v>
                </c:pt>
                <c:pt idx="1619">
                  <c:v>16320120</c:v>
                </c:pt>
                <c:pt idx="1620">
                  <c:v>16320451</c:v>
                </c:pt>
                <c:pt idx="1621">
                  <c:v>16320749</c:v>
                </c:pt>
                <c:pt idx="1622">
                  <c:v>16320797</c:v>
                </c:pt>
                <c:pt idx="1623">
                  <c:v>16321512</c:v>
                </c:pt>
                <c:pt idx="1624">
                  <c:v>16324027</c:v>
                </c:pt>
                <c:pt idx="1625">
                  <c:v>16324073</c:v>
                </c:pt>
                <c:pt idx="1626">
                  <c:v>16324191</c:v>
                </c:pt>
                <c:pt idx="1627">
                  <c:v>16324244</c:v>
                </c:pt>
                <c:pt idx="1628">
                  <c:v>16324344</c:v>
                </c:pt>
                <c:pt idx="1629">
                  <c:v>16324410</c:v>
                </c:pt>
                <c:pt idx="1630">
                  <c:v>16324614</c:v>
                </c:pt>
                <c:pt idx="1631">
                  <c:v>16324627</c:v>
                </c:pt>
                <c:pt idx="1632">
                  <c:v>16324685</c:v>
                </c:pt>
                <c:pt idx="1633">
                  <c:v>16324831</c:v>
                </c:pt>
                <c:pt idx="1634">
                  <c:v>16325371</c:v>
                </c:pt>
                <c:pt idx="1635">
                  <c:v>16325391</c:v>
                </c:pt>
                <c:pt idx="1636">
                  <c:v>16325617</c:v>
                </c:pt>
                <c:pt idx="1637">
                  <c:v>16325633</c:v>
                </c:pt>
                <c:pt idx="1638">
                  <c:v>16326226</c:v>
                </c:pt>
                <c:pt idx="1639">
                  <c:v>16326329</c:v>
                </c:pt>
                <c:pt idx="1640">
                  <c:v>16326371</c:v>
                </c:pt>
                <c:pt idx="1641">
                  <c:v>16326386</c:v>
                </c:pt>
                <c:pt idx="1642">
                  <c:v>16327029</c:v>
                </c:pt>
                <c:pt idx="1643">
                  <c:v>16327072</c:v>
                </c:pt>
                <c:pt idx="1644">
                  <c:v>16327098</c:v>
                </c:pt>
                <c:pt idx="1645">
                  <c:v>16327191</c:v>
                </c:pt>
                <c:pt idx="1646">
                  <c:v>16327228</c:v>
                </c:pt>
                <c:pt idx="1647">
                  <c:v>16327360</c:v>
                </c:pt>
                <c:pt idx="1648">
                  <c:v>16327388</c:v>
                </c:pt>
                <c:pt idx="1649">
                  <c:v>16327439</c:v>
                </c:pt>
                <c:pt idx="1650">
                  <c:v>16327566</c:v>
                </c:pt>
                <c:pt idx="1651">
                  <c:v>16327628</c:v>
                </c:pt>
                <c:pt idx="1652">
                  <c:v>16327677</c:v>
                </c:pt>
                <c:pt idx="1653">
                  <c:v>16327721</c:v>
                </c:pt>
                <c:pt idx="1654">
                  <c:v>16327748</c:v>
                </c:pt>
                <c:pt idx="1655">
                  <c:v>16327927</c:v>
                </c:pt>
                <c:pt idx="1656">
                  <c:v>16327943</c:v>
                </c:pt>
                <c:pt idx="1657">
                  <c:v>16327981</c:v>
                </c:pt>
                <c:pt idx="1658">
                  <c:v>16328043</c:v>
                </c:pt>
                <c:pt idx="1659">
                  <c:v>16328066</c:v>
                </c:pt>
                <c:pt idx="1660">
                  <c:v>16328098</c:v>
                </c:pt>
                <c:pt idx="1661">
                  <c:v>16328128</c:v>
                </c:pt>
                <c:pt idx="1662">
                  <c:v>16328170</c:v>
                </c:pt>
                <c:pt idx="1663">
                  <c:v>16328233</c:v>
                </c:pt>
                <c:pt idx="1664">
                  <c:v>16328261</c:v>
                </c:pt>
                <c:pt idx="1665">
                  <c:v>16328389</c:v>
                </c:pt>
                <c:pt idx="1666">
                  <c:v>16328880</c:v>
                </c:pt>
                <c:pt idx="1667">
                  <c:v>16328907</c:v>
                </c:pt>
                <c:pt idx="1668">
                  <c:v>16328931</c:v>
                </c:pt>
                <c:pt idx="1669">
                  <c:v>16328998</c:v>
                </c:pt>
                <c:pt idx="1670">
                  <c:v>16329028</c:v>
                </c:pt>
                <c:pt idx="1671">
                  <c:v>16329079</c:v>
                </c:pt>
                <c:pt idx="1672">
                  <c:v>16329154</c:v>
                </c:pt>
                <c:pt idx="1673">
                  <c:v>16329170</c:v>
                </c:pt>
                <c:pt idx="1674">
                  <c:v>16329207</c:v>
                </c:pt>
                <c:pt idx="1675">
                  <c:v>16329326</c:v>
                </c:pt>
                <c:pt idx="1676">
                  <c:v>16329584</c:v>
                </c:pt>
                <c:pt idx="1677">
                  <c:v>16329653</c:v>
                </c:pt>
                <c:pt idx="1678">
                  <c:v>16329664</c:v>
                </c:pt>
                <c:pt idx="1679">
                  <c:v>16329669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5EF-4E5E-9CB4-DB8D6308F2ED}"/>
            </c:ext>
          </c:extLst>
        </c:ser>
        <c:ser>
          <c:idx val="2"/>
          <c:order val="2"/>
          <c:tx>
            <c:v>level 3</c:v>
          </c:tx>
          <c:spPr>
            <a:ln w="19050" cap="rnd">
              <a:solidFill>
                <a:srgbClr val="D20000"/>
              </a:solidFill>
              <a:round/>
            </a:ln>
            <a:effectLst/>
          </c:spPr>
          <c:marker>
            <c:symbol val="none"/>
          </c:marker>
          <c:xVal>
            <c:numRef>
              <c:f>velocity!$E$3:$E$3506</c:f>
              <c:numCache>
                <c:formatCode>General</c:formatCode>
                <c:ptCount val="3504"/>
                <c:pt idx="0" formatCode="0.00E+00">
                  <c:v>7.0973239414488302E-5</c:v>
                </c:pt>
                <c:pt idx="1">
                  <c:v>3.8792779610425398E-3</c:v>
                </c:pt>
                <c:pt idx="2">
                  <c:v>4.2133073917899801E-3</c:v>
                </c:pt>
                <c:pt idx="3">
                  <c:v>6.0122462481035097E-3</c:v>
                </c:pt>
                <c:pt idx="4">
                  <c:v>6.3827071163537301E-3</c:v>
                </c:pt>
                <c:pt idx="5">
                  <c:v>9.3888424831094896E-3</c:v>
                </c:pt>
                <c:pt idx="6">
                  <c:v>9.5579538026392703E-3</c:v>
                </c:pt>
                <c:pt idx="7">
                  <c:v>1.05509393048237E-2</c:v>
                </c:pt>
                <c:pt idx="8">
                  <c:v>1.09475350866431E-2</c:v>
                </c:pt>
                <c:pt idx="9">
                  <c:v>1.12016448657571E-2</c:v>
                </c:pt>
                <c:pt idx="10">
                  <c:v>0.21715733628075001</c:v>
                </c:pt>
                <c:pt idx="11">
                  <c:v>0.21776090000134901</c:v>
                </c:pt>
                <c:pt idx="12">
                  <c:v>0.22587903784181099</c:v>
                </c:pt>
                <c:pt idx="13">
                  <c:v>0.23108450394687799</c:v>
                </c:pt>
                <c:pt idx="14">
                  <c:v>0.26617130310746301</c:v>
                </c:pt>
                <c:pt idx="15">
                  <c:v>0.32662479924209797</c:v>
                </c:pt>
                <c:pt idx="16">
                  <c:v>0.329060093615335</c:v>
                </c:pt>
                <c:pt idx="17">
                  <c:v>0.361422487540559</c:v>
                </c:pt>
                <c:pt idx="18">
                  <c:v>0.368133409350409</c:v>
                </c:pt>
                <c:pt idx="19">
                  <c:v>0.37507261640117201</c:v>
                </c:pt>
                <c:pt idx="20">
                  <c:v>0.37642056719143502</c:v>
                </c:pt>
                <c:pt idx="21">
                  <c:v>0.38483706992385402</c:v>
                </c:pt>
                <c:pt idx="22">
                  <c:v>0.40034068018404101</c:v>
                </c:pt>
                <c:pt idx="23">
                  <c:v>0.47639745478524997</c:v>
                </c:pt>
                <c:pt idx="24">
                  <c:v>0.48238894679891597</c:v>
                </c:pt>
                <c:pt idx="25">
                  <c:v>0.48433971037220103</c:v>
                </c:pt>
                <c:pt idx="26">
                  <c:v>0.50326248729862499</c:v>
                </c:pt>
                <c:pt idx="27">
                  <c:v>0.55101228234664901</c:v>
                </c:pt>
                <c:pt idx="28">
                  <c:v>0.56286063197533798</c:v>
                </c:pt>
                <c:pt idx="29">
                  <c:v>0.62116299141321896</c:v>
                </c:pt>
                <c:pt idx="30">
                  <c:v>0.62175579610036802</c:v>
                </c:pt>
                <c:pt idx="31">
                  <c:v>1.4501641320229699</c:v>
                </c:pt>
                <c:pt idx="32">
                  <c:v>1.45836437778189</c:v>
                </c:pt>
                <c:pt idx="33">
                  <c:v>1.45851208775465</c:v>
                </c:pt>
                <c:pt idx="34">
                  <c:v>1.47350160706385</c:v>
                </c:pt>
                <c:pt idx="35">
                  <c:v>1.4952324162060799</c:v>
                </c:pt>
                <c:pt idx="36">
                  <c:v>1.62840118008912</c:v>
                </c:pt>
                <c:pt idx="37">
                  <c:v>1.6369511741880101</c:v>
                </c:pt>
                <c:pt idx="38">
                  <c:v>1.6499367544961401</c:v>
                </c:pt>
                <c:pt idx="39">
                  <c:v>1.6597588893934401</c:v>
                </c:pt>
                <c:pt idx="40">
                  <c:v>1.66082007598814</c:v>
                </c:pt>
                <c:pt idx="41">
                  <c:v>1.8247473289325</c:v>
                </c:pt>
                <c:pt idx="42">
                  <c:v>1.84320930307283</c:v>
                </c:pt>
                <c:pt idx="43">
                  <c:v>1.8537603243342899</c:v>
                </c:pt>
                <c:pt idx="44">
                  <c:v>2.5987398960115802</c:v>
                </c:pt>
                <c:pt idx="45">
                  <c:v>2.62779288326153</c:v>
                </c:pt>
                <c:pt idx="46">
                  <c:v>2.62824271639909</c:v>
                </c:pt>
                <c:pt idx="47">
                  <c:v>2.63654964241488</c:v>
                </c:pt>
                <c:pt idx="48">
                  <c:v>2.64784889261457</c:v>
                </c:pt>
                <c:pt idx="49">
                  <c:v>2.72277558727012</c:v>
                </c:pt>
                <c:pt idx="50">
                  <c:v>2.73243081057685</c:v>
                </c:pt>
                <c:pt idx="51">
                  <c:v>2.9537481155528398</c:v>
                </c:pt>
                <c:pt idx="52">
                  <c:v>3.0619409042147399</c:v>
                </c:pt>
                <c:pt idx="53">
                  <c:v>3.0701747398572601</c:v>
                </c:pt>
                <c:pt idx="54">
                  <c:v>3.0781106013847701</c:v>
                </c:pt>
                <c:pt idx="55">
                  <c:v>3.0793344999941001</c:v>
                </c:pt>
                <c:pt idx="56">
                  <c:v>3.13294004662067</c:v>
                </c:pt>
                <c:pt idx="57">
                  <c:v>3.66235558264058</c:v>
                </c:pt>
                <c:pt idx="58">
                  <c:v>4.5493446131879001</c:v>
                </c:pt>
                <c:pt idx="59">
                  <c:v>4.5551641820081397</c:v>
                </c:pt>
                <c:pt idx="60">
                  <c:v>4.8480306089929401</c:v>
                </c:pt>
                <c:pt idx="61">
                  <c:v>4.8625716380132502</c:v>
                </c:pt>
                <c:pt idx="62">
                  <c:v>4.8636468590557298</c:v>
                </c:pt>
                <c:pt idx="63">
                  <c:v>4.8812077455704497</c:v>
                </c:pt>
                <c:pt idx="64">
                  <c:v>4.9239416198142898</c:v>
                </c:pt>
                <c:pt idx="65">
                  <c:v>4.9772026189935801</c:v>
                </c:pt>
                <c:pt idx="66">
                  <c:v>5.0843345659188701</c:v>
                </c:pt>
                <c:pt idx="67">
                  <c:v>5.24288859817581</c:v>
                </c:pt>
                <c:pt idx="68">
                  <c:v>5.3457809589394998</c:v>
                </c:pt>
                <c:pt idx="69">
                  <c:v>5.3590883813011301</c:v>
                </c:pt>
                <c:pt idx="70">
                  <c:v>5.57716442275464</c:v>
                </c:pt>
                <c:pt idx="71">
                  <c:v>5.5906834607317997</c:v>
                </c:pt>
                <c:pt idx="72">
                  <c:v>5.7015486474100303</c:v>
                </c:pt>
                <c:pt idx="73">
                  <c:v>7.7542087714629497</c:v>
                </c:pt>
                <c:pt idx="74">
                  <c:v>7.8791275026625902</c:v>
                </c:pt>
                <c:pt idx="75">
                  <c:v>8.1738547761666993</c:v>
                </c:pt>
                <c:pt idx="76">
                  <c:v>8.1889511642440898</c:v>
                </c:pt>
                <c:pt idx="77">
                  <c:v>8.2039987852310006</c:v>
                </c:pt>
                <c:pt idx="78">
                  <c:v>8.2248729472627797</c:v>
                </c:pt>
                <c:pt idx="79">
                  <c:v>8.5686348769813296</c:v>
                </c:pt>
                <c:pt idx="80">
                  <c:v>8.5761729183819</c:v>
                </c:pt>
                <c:pt idx="81">
                  <c:v>8.6245428614404407</c:v>
                </c:pt>
                <c:pt idx="82">
                  <c:v>10.8415788025741</c:v>
                </c:pt>
                <c:pt idx="83">
                  <c:v>10.8643803321898</c:v>
                </c:pt>
                <c:pt idx="84">
                  <c:v>11.027920538212699</c:v>
                </c:pt>
                <c:pt idx="85">
                  <c:v>11.029686209591601</c:v>
                </c:pt>
                <c:pt idx="86">
                  <c:v>11.1240544143504</c:v>
                </c:pt>
                <c:pt idx="87">
                  <c:v>11.181570711377701</c:v>
                </c:pt>
                <c:pt idx="88">
                  <c:v>11.240913734951899</c:v>
                </c:pt>
                <c:pt idx="89">
                  <c:v>11.743546620639201</c:v>
                </c:pt>
                <c:pt idx="90">
                  <c:v>11.761363803162499</c:v>
                </c:pt>
                <c:pt idx="91">
                  <c:v>11.8118646005143</c:v>
                </c:pt>
                <c:pt idx="92">
                  <c:v>11.8179081014883</c:v>
                </c:pt>
                <c:pt idx="93">
                  <c:v>11.8737635943173</c:v>
                </c:pt>
                <c:pt idx="94">
                  <c:v>11.887308410003101</c:v>
                </c:pt>
                <c:pt idx="95">
                  <c:v>11.9409784972071</c:v>
                </c:pt>
                <c:pt idx="96">
                  <c:v>12.002872712894501</c:v>
                </c:pt>
                <c:pt idx="97">
                  <c:v>15.6325653925543</c:v>
                </c:pt>
                <c:pt idx="98">
                  <c:v>15.6384935954865</c:v>
                </c:pt>
                <c:pt idx="99">
                  <c:v>15.6722373826629</c:v>
                </c:pt>
                <c:pt idx="100">
                  <c:v>15.770039703832101</c:v>
                </c:pt>
                <c:pt idx="101">
                  <c:v>15.773512389365401</c:v>
                </c:pt>
                <c:pt idx="102">
                  <c:v>15.807562808160601</c:v>
                </c:pt>
                <c:pt idx="103">
                  <c:v>15.811819466255301</c:v>
                </c:pt>
                <c:pt idx="104">
                  <c:v>15.8131546783238</c:v>
                </c:pt>
                <c:pt idx="105">
                  <c:v>15.849622296119801</c:v>
                </c:pt>
                <c:pt idx="106">
                  <c:v>15.854401914241301</c:v>
                </c:pt>
                <c:pt idx="107">
                  <c:v>15.9126321113879</c:v>
                </c:pt>
                <c:pt idx="108">
                  <c:v>16.020599840718202</c:v>
                </c:pt>
                <c:pt idx="109">
                  <c:v>16.0656287395874</c:v>
                </c:pt>
                <c:pt idx="110">
                  <c:v>16.281035080194201</c:v>
                </c:pt>
                <c:pt idx="111">
                  <c:v>16.5784130683131</c:v>
                </c:pt>
                <c:pt idx="112">
                  <c:v>16.580859741218699</c:v>
                </c:pt>
                <c:pt idx="113">
                  <c:v>17.170818091492698</c:v>
                </c:pt>
                <c:pt idx="114">
                  <c:v>17.189202116039901</c:v>
                </c:pt>
                <c:pt idx="115">
                  <c:v>17.292072563607199</c:v>
                </c:pt>
                <c:pt idx="116">
                  <c:v>17.299855217284801</c:v>
                </c:pt>
                <c:pt idx="117">
                  <c:v>17.318677601476502</c:v>
                </c:pt>
                <c:pt idx="118">
                  <c:v>17.386159954843102</c:v>
                </c:pt>
                <c:pt idx="119">
                  <c:v>17.443027281013698</c:v>
                </c:pt>
                <c:pt idx="120">
                  <c:v>17.474424340734899</c:v>
                </c:pt>
                <c:pt idx="121">
                  <c:v>17.6393416678196</c:v>
                </c:pt>
                <c:pt idx="122">
                  <c:v>19.583403548946301</c:v>
                </c:pt>
                <c:pt idx="123">
                  <c:v>19.624154682243699</c:v>
                </c:pt>
                <c:pt idx="124">
                  <c:v>19.830639114043901</c:v>
                </c:pt>
                <c:pt idx="125">
                  <c:v>19.8623043248875</c:v>
                </c:pt>
                <c:pt idx="126">
                  <c:v>19.909349590577701</c:v>
                </c:pt>
                <c:pt idx="127">
                  <c:v>20.080819425714498</c:v>
                </c:pt>
                <c:pt idx="128">
                  <c:v>20.2163072566815</c:v>
                </c:pt>
                <c:pt idx="129">
                  <c:v>20.309568522837999</c:v>
                </c:pt>
                <c:pt idx="130">
                  <c:v>20.326452736121599</c:v>
                </c:pt>
                <c:pt idx="131">
                  <c:v>20.357174471084299</c:v>
                </c:pt>
                <c:pt idx="132">
                  <c:v>20.400008315533199</c:v>
                </c:pt>
                <c:pt idx="133">
                  <c:v>20.437990162297901</c:v>
                </c:pt>
                <c:pt idx="134">
                  <c:v>20.468226776851999</c:v>
                </c:pt>
                <c:pt idx="135">
                  <c:v>20.575731327467999</c:v>
                </c:pt>
                <c:pt idx="136">
                  <c:v>21.226611519457901</c:v>
                </c:pt>
                <c:pt idx="137">
                  <c:v>21.311160899653299</c:v>
                </c:pt>
                <c:pt idx="138">
                  <c:v>21.321421046964101</c:v>
                </c:pt>
                <c:pt idx="139">
                  <c:v>21.330144072078902</c:v>
                </c:pt>
                <c:pt idx="140">
                  <c:v>21.6811243819892</c:v>
                </c:pt>
                <c:pt idx="141">
                  <c:v>22.4974049174314</c:v>
                </c:pt>
                <c:pt idx="142">
                  <c:v>22.505726670008201</c:v>
                </c:pt>
                <c:pt idx="143">
                  <c:v>22.6041597689509</c:v>
                </c:pt>
                <c:pt idx="144">
                  <c:v>22.641106431422401</c:v>
                </c:pt>
                <c:pt idx="145">
                  <c:v>22.676266930888399</c:v>
                </c:pt>
                <c:pt idx="146">
                  <c:v>22.6834714353731</c:v>
                </c:pt>
                <c:pt idx="147">
                  <c:v>22.7823265577759</c:v>
                </c:pt>
                <c:pt idx="148">
                  <c:v>22.813502417976501</c:v>
                </c:pt>
                <c:pt idx="149">
                  <c:v>22.817410138546499</c:v>
                </c:pt>
                <c:pt idx="150">
                  <c:v>22.850353627005301</c:v>
                </c:pt>
                <c:pt idx="151">
                  <c:v>23.238046638419299</c:v>
                </c:pt>
                <c:pt idx="152">
                  <c:v>23.2688556097043</c:v>
                </c:pt>
                <c:pt idx="153">
                  <c:v>23.479262301228999</c:v>
                </c:pt>
                <c:pt idx="154">
                  <c:v>23.492641087864602</c:v>
                </c:pt>
                <c:pt idx="155">
                  <c:v>24.177374338499799</c:v>
                </c:pt>
                <c:pt idx="156">
                  <c:v>26.017870836000199</c:v>
                </c:pt>
                <c:pt idx="157">
                  <c:v>26.146687962452599</c:v>
                </c:pt>
                <c:pt idx="158">
                  <c:v>26.157493692145099</c:v>
                </c:pt>
                <c:pt idx="159">
                  <c:v>26.4390231770392</c:v>
                </c:pt>
                <c:pt idx="160">
                  <c:v>26.460235570164599</c:v>
                </c:pt>
                <c:pt idx="161">
                  <c:v>29.832137982608501</c:v>
                </c:pt>
                <c:pt idx="162">
                  <c:v>29.958110223656298</c:v>
                </c:pt>
                <c:pt idx="163">
                  <c:v>30.009588924343898</c:v>
                </c:pt>
                <c:pt idx="164">
                  <c:v>30.093012234464201</c:v>
                </c:pt>
                <c:pt idx="165">
                  <c:v>30.1436332481824</c:v>
                </c:pt>
                <c:pt idx="166">
                  <c:v>32.7914345377404</c:v>
                </c:pt>
                <c:pt idx="167">
                  <c:v>32.846950414701098</c:v>
                </c:pt>
                <c:pt idx="168">
                  <c:v>33.152698383851998</c:v>
                </c:pt>
                <c:pt idx="169">
                  <c:v>33.348025938861603</c:v>
                </c:pt>
                <c:pt idx="170">
                  <c:v>33.396059411233601</c:v>
                </c:pt>
                <c:pt idx="171">
                  <c:v>33.555721885480402</c:v>
                </c:pt>
                <c:pt idx="172">
                  <c:v>33.593116199749602</c:v>
                </c:pt>
                <c:pt idx="173">
                  <c:v>33.614840122154703</c:v>
                </c:pt>
                <c:pt idx="174">
                  <c:v>33.627987996199799</c:v>
                </c:pt>
                <c:pt idx="175">
                  <c:v>33.6593402289746</c:v>
                </c:pt>
                <c:pt idx="176">
                  <c:v>33.672695560685</c:v>
                </c:pt>
                <c:pt idx="177">
                  <c:v>33.772252656437402</c:v>
                </c:pt>
                <c:pt idx="178">
                  <c:v>33.868520556266503</c:v>
                </c:pt>
                <c:pt idx="179">
                  <c:v>34.225699699146901</c:v>
                </c:pt>
                <c:pt idx="180">
                  <c:v>34.229101115376103</c:v>
                </c:pt>
                <c:pt idx="181">
                  <c:v>34.240339217750901</c:v>
                </c:pt>
                <c:pt idx="182">
                  <c:v>34.514201024647498</c:v>
                </c:pt>
                <c:pt idx="183">
                  <c:v>34.627283424143798</c:v>
                </c:pt>
                <c:pt idx="184">
                  <c:v>34.630893325250597</c:v>
                </c:pt>
                <c:pt idx="185">
                  <c:v>35.3021420532557</c:v>
                </c:pt>
                <c:pt idx="186">
                  <c:v>35.894855578866299</c:v>
                </c:pt>
                <c:pt idx="187">
                  <c:v>36.609948700136698</c:v>
                </c:pt>
                <c:pt idx="188">
                  <c:v>36.659202311874502</c:v>
                </c:pt>
                <c:pt idx="189">
                  <c:v>36.685198807580399</c:v>
                </c:pt>
                <c:pt idx="190">
                  <c:v>36.6922204548083</c:v>
                </c:pt>
                <c:pt idx="191">
                  <c:v>37.259415244579401</c:v>
                </c:pt>
                <c:pt idx="192">
                  <c:v>37.333390579929201</c:v>
                </c:pt>
                <c:pt idx="193">
                  <c:v>37.358207199567403</c:v>
                </c:pt>
                <c:pt idx="194">
                  <c:v>37.3884324045071</c:v>
                </c:pt>
                <c:pt idx="195">
                  <c:v>37.438337963497297</c:v>
                </c:pt>
                <c:pt idx="196">
                  <c:v>37.602198399781003</c:v>
                </c:pt>
                <c:pt idx="197">
                  <c:v>37.622605038087201</c:v>
                </c:pt>
                <c:pt idx="198">
                  <c:v>37.664922302791297</c:v>
                </c:pt>
                <c:pt idx="199">
                  <c:v>37.720992901733901</c:v>
                </c:pt>
                <c:pt idx="200">
                  <c:v>37.970474508655201</c:v>
                </c:pt>
                <c:pt idx="201">
                  <c:v>40.426924232056102</c:v>
                </c:pt>
                <c:pt idx="202">
                  <c:v>40.444109113909697</c:v>
                </c:pt>
                <c:pt idx="203">
                  <c:v>40.824265922236897</c:v>
                </c:pt>
                <c:pt idx="204">
                  <c:v>40.968036809652297</c:v>
                </c:pt>
                <c:pt idx="205">
                  <c:v>41.286988811147801</c:v>
                </c:pt>
                <c:pt idx="206">
                  <c:v>41.374268519667503</c:v>
                </c:pt>
                <c:pt idx="207">
                  <c:v>41.639613557771902</c:v>
                </c:pt>
                <c:pt idx="208">
                  <c:v>41.812498281835403</c:v>
                </c:pt>
                <c:pt idx="209">
                  <c:v>41.933935096448003</c:v>
                </c:pt>
                <c:pt idx="210">
                  <c:v>42.020530126286801</c:v>
                </c:pt>
                <c:pt idx="211">
                  <c:v>42.639778278171001</c:v>
                </c:pt>
                <c:pt idx="212">
                  <c:v>42.773322492305702</c:v>
                </c:pt>
                <c:pt idx="213">
                  <c:v>42.901415276666903</c:v>
                </c:pt>
                <c:pt idx="214">
                  <c:v>42.959522754720503</c:v>
                </c:pt>
                <c:pt idx="215">
                  <c:v>42.965768456375898</c:v>
                </c:pt>
                <c:pt idx="216">
                  <c:v>43.100563267893001</c:v>
                </c:pt>
                <c:pt idx="217">
                  <c:v>43.542127080176797</c:v>
                </c:pt>
                <c:pt idx="218">
                  <c:v>43.560134494778403</c:v>
                </c:pt>
                <c:pt idx="219">
                  <c:v>43.764602098401603</c:v>
                </c:pt>
                <c:pt idx="220">
                  <c:v>43.828717185777698</c:v>
                </c:pt>
                <c:pt idx="221">
                  <c:v>43.843999888054498</c:v>
                </c:pt>
                <c:pt idx="222">
                  <c:v>43.949369948673599</c:v>
                </c:pt>
                <c:pt idx="223">
                  <c:v>44.140763219467701</c:v>
                </c:pt>
                <c:pt idx="224">
                  <c:v>44.422947787203398</c:v>
                </c:pt>
                <c:pt idx="225">
                  <c:v>44.564757140373302</c:v>
                </c:pt>
                <c:pt idx="226">
                  <c:v>44.603189829105197</c:v>
                </c:pt>
                <c:pt idx="227">
                  <c:v>44.903478970343798</c:v>
                </c:pt>
                <c:pt idx="228">
                  <c:v>44.989947320471302</c:v>
                </c:pt>
                <c:pt idx="229">
                  <c:v>49.8870310454842</c:v>
                </c:pt>
                <c:pt idx="230">
                  <c:v>50.134707848651999</c:v>
                </c:pt>
                <c:pt idx="231">
                  <c:v>51.3798511828182</c:v>
                </c:pt>
                <c:pt idx="232">
                  <c:v>54.657089392069302</c:v>
                </c:pt>
                <c:pt idx="233">
                  <c:v>54.694271438443202</c:v>
                </c:pt>
                <c:pt idx="234">
                  <c:v>56.364257812126397</c:v>
                </c:pt>
                <c:pt idx="235">
                  <c:v>56.404216055795203</c:v>
                </c:pt>
                <c:pt idx="236">
                  <c:v>56.4692463141781</c:v>
                </c:pt>
                <c:pt idx="237">
                  <c:v>56.564898871561198</c:v>
                </c:pt>
                <c:pt idx="238">
                  <c:v>56.7982228541184</c:v>
                </c:pt>
                <c:pt idx="239">
                  <c:v>57.1782015036503</c:v>
                </c:pt>
                <c:pt idx="240">
                  <c:v>57.190717808809502</c:v>
                </c:pt>
                <c:pt idx="241">
                  <c:v>57.306766849144502</c:v>
                </c:pt>
                <c:pt idx="242">
                  <c:v>58.052986433283401</c:v>
                </c:pt>
                <c:pt idx="243">
                  <c:v>58.057663758029697</c:v>
                </c:pt>
                <c:pt idx="244">
                  <c:v>58.070900889366897</c:v>
                </c:pt>
                <c:pt idx="245">
                  <c:v>64.029935757243194</c:v>
                </c:pt>
                <c:pt idx="246">
                  <c:v>64.213967637947505</c:v>
                </c:pt>
                <c:pt idx="247">
                  <c:v>64.241238336438897</c:v>
                </c:pt>
                <c:pt idx="248">
                  <c:v>64.245966805866601</c:v>
                </c:pt>
                <c:pt idx="249">
                  <c:v>64.664780187125203</c:v>
                </c:pt>
                <c:pt idx="250">
                  <c:v>64.678947711813706</c:v>
                </c:pt>
                <c:pt idx="251">
                  <c:v>64.752745163229093</c:v>
                </c:pt>
                <c:pt idx="252">
                  <c:v>68.651208557981207</c:v>
                </c:pt>
                <c:pt idx="253">
                  <c:v>68.685029104849804</c:v>
                </c:pt>
                <c:pt idx="254">
                  <c:v>79.6385628439578</c:v>
                </c:pt>
                <c:pt idx="255">
                  <c:v>80.260035681402897</c:v>
                </c:pt>
                <c:pt idx="256">
                  <c:v>80.261343837171495</c:v>
                </c:pt>
                <c:pt idx="257">
                  <c:v>80.359853462455902</c:v>
                </c:pt>
                <c:pt idx="258">
                  <c:v>80.809079522365195</c:v>
                </c:pt>
                <c:pt idx="259">
                  <c:v>80.902660625570604</c:v>
                </c:pt>
                <c:pt idx="260">
                  <c:v>80.986212086942004</c:v>
                </c:pt>
                <c:pt idx="261">
                  <c:v>82.493715387511003</c:v>
                </c:pt>
                <c:pt idx="262">
                  <c:v>82.548227686731906</c:v>
                </c:pt>
                <c:pt idx="263">
                  <c:v>82.745281793401205</c:v>
                </c:pt>
                <c:pt idx="264">
                  <c:v>83.122783575015703</c:v>
                </c:pt>
                <c:pt idx="265">
                  <c:v>83.289636316169904</c:v>
                </c:pt>
                <c:pt idx="266">
                  <c:v>84.5376551286883</c:v>
                </c:pt>
                <c:pt idx="267">
                  <c:v>84.689645659378201</c:v>
                </c:pt>
                <c:pt idx="268">
                  <c:v>84.845318207413698</c:v>
                </c:pt>
                <c:pt idx="269">
                  <c:v>84.878147591987798</c:v>
                </c:pt>
                <c:pt idx="270">
                  <c:v>84.913122738609502</c:v>
                </c:pt>
                <c:pt idx="271">
                  <c:v>84.9809831898081</c:v>
                </c:pt>
                <c:pt idx="272">
                  <c:v>85.048515232926903</c:v>
                </c:pt>
                <c:pt idx="273">
                  <c:v>85.228799492930605</c:v>
                </c:pt>
                <c:pt idx="274">
                  <c:v>85.341374068156895</c:v>
                </c:pt>
                <c:pt idx="275">
                  <c:v>85.424020118179399</c:v>
                </c:pt>
                <c:pt idx="276">
                  <c:v>85.7634097919303</c:v>
                </c:pt>
                <c:pt idx="277">
                  <c:v>85.8248280359864</c:v>
                </c:pt>
                <c:pt idx="278">
                  <c:v>85.938113484609005</c:v>
                </c:pt>
                <c:pt idx="279">
                  <c:v>85.976970796787796</c:v>
                </c:pt>
                <c:pt idx="280">
                  <c:v>86.273238484948806</c:v>
                </c:pt>
                <c:pt idx="281">
                  <c:v>86.459286551401206</c:v>
                </c:pt>
                <c:pt idx="282">
                  <c:v>86.569275512539704</c:v>
                </c:pt>
                <c:pt idx="283">
                  <c:v>86.638284445868294</c:v>
                </c:pt>
                <c:pt idx="284">
                  <c:v>86.666268192771795</c:v>
                </c:pt>
                <c:pt idx="285">
                  <c:v>86.773083367939606</c:v>
                </c:pt>
                <c:pt idx="286">
                  <c:v>86.851177779516703</c:v>
                </c:pt>
                <c:pt idx="287">
                  <c:v>87.027615969827593</c:v>
                </c:pt>
                <c:pt idx="288">
                  <c:v>87.230261127410799</c:v>
                </c:pt>
                <c:pt idx="289">
                  <c:v>87.462838109570598</c:v>
                </c:pt>
                <c:pt idx="290">
                  <c:v>87.489140658839204</c:v>
                </c:pt>
                <c:pt idx="291">
                  <c:v>87.500675933604001</c:v>
                </c:pt>
                <c:pt idx="292">
                  <c:v>87.9883317044454</c:v>
                </c:pt>
                <c:pt idx="293">
                  <c:v>88.029332907302205</c:v>
                </c:pt>
                <c:pt idx="294">
                  <c:v>88.2565389084575</c:v>
                </c:pt>
                <c:pt idx="295">
                  <c:v>88.413924578253003</c:v>
                </c:pt>
                <c:pt idx="296">
                  <c:v>88.4605133087978</c:v>
                </c:pt>
                <c:pt idx="297">
                  <c:v>88.462863613503004</c:v>
                </c:pt>
                <c:pt idx="298">
                  <c:v>88.665107416983005</c:v>
                </c:pt>
                <c:pt idx="299">
                  <c:v>88.807396811428802</c:v>
                </c:pt>
                <c:pt idx="300">
                  <c:v>89.114684230381599</c:v>
                </c:pt>
                <c:pt idx="301">
                  <c:v>89.221833893645794</c:v>
                </c:pt>
                <c:pt idx="302">
                  <c:v>89.370328152211201</c:v>
                </c:pt>
                <c:pt idx="303">
                  <c:v>89.439091862581904</c:v>
                </c:pt>
                <c:pt idx="304">
                  <c:v>89.536930129644503</c:v>
                </c:pt>
                <c:pt idx="305">
                  <c:v>89.744066385362103</c:v>
                </c:pt>
                <c:pt idx="306">
                  <c:v>90.008191398494205</c:v>
                </c:pt>
                <c:pt idx="307">
                  <c:v>90.014709345919201</c:v>
                </c:pt>
                <c:pt idx="308">
                  <c:v>90.350311698695805</c:v>
                </c:pt>
                <c:pt idx="309">
                  <c:v>90.362737522112297</c:v>
                </c:pt>
                <c:pt idx="310">
                  <c:v>90.377021012876199</c:v>
                </c:pt>
                <c:pt idx="311">
                  <c:v>90.666315053993401</c:v>
                </c:pt>
                <c:pt idx="312">
                  <c:v>90.6812715688298</c:v>
                </c:pt>
                <c:pt idx="313">
                  <c:v>90.690263264230794</c:v>
                </c:pt>
                <c:pt idx="314">
                  <c:v>90.867970009645504</c:v>
                </c:pt>
                <c:pt idx="315">
                  <c:v>90.955277730835704</c:v>
                </c:pt>
                <c:pt idx="316">
                  <c:v>90.973941930908595</c:v>
                </c:pt>
                <c:pt idx="317">
                  <c:v>91.149043074655395</c:v>
                </c:pt>
                <c:pt idx="318">
                  <c:v>91.152331222321905</c:v>
                </c:pt>
                <c:pt idx="319">
                  <c:v>91.713707481646395</c:v>
                </c:pt>
                <c:pt idx="320">
                  <c:v>91.833923654642902</c:v>
                </c:pt>
                <c:pt idx="321">
                  <c:v>92.768513432494501</c:v>
                </c:pt>
                <c:pt idx="322">
                  <c:v>92.864693349912699</c:v>
                </c:pt>
                <c:pt idx="323">
                  <c:v>92.925623031726403</c:v>
                </c:pt>
                <c:pt idx="324">
                  <c:v>93.873909921657102</c:v>
                </c:pt>
                <c:pt idx="325">
                  <c:v>93.887672657344396</c:v>
                </c:pt>
                <c:pt idx="326">
                  <c:v>94.380534614416007</c:v>
                </c:pt>
                <c:pt idx="327">
                  <c:v>95.098318339318595</c:v>
                </c:pt>
                <c:pt idx="328">
                  <c:v>95.210826070852903</c:v>
                </c:pt>
                <c:pt idx="329">
                  <c:v>95.309254374287505</c:v>
                </c:pt>
                <c:pt idx="330">
                  <c:v>95.500742165861098</c:v>
                </c:pt>
                <c:pt idx="331">
                  <c:v>95.544817113776602</c:v>
                </c:pt>
                <c:pt idx="332">
                  <c:v>95.876822349317493</c:v>
                </c:pt>
                <c:pt idx="333">
                  <c:v>97.243737702400296</c:v>
                </c:pt>
                <c:pt idx="334">
                  <c:v>97.421718984897694</c:v>
                </c:pt>
                <c:pt idx="335">
                  <c:v>97.603576197997697</c:v>
                </c:pt>
                <c:pt idx="336">
                  <c:v>97.686951414991199</c:v>
                </c:pt>
                <c:pt idx="337">
                  <c:v>97.7688683996234</c:v>
                </c:pt>
                <c:pt idx="338">
                  <c:v>98.527454233346901</c:v>
                </c:pt>
                <c:pt idx="339">
                  <c:v>98.932848623542</c:v>
                </c:pt>
                <c:pt idx="340">
                  <c:v>99.080900811312503</c:v>
                </c:pt>
                <c:pt idx="341">
                  <c:v>99.251693309355105</c:v>
                </c:pt>
                <c:pt idx="342">
                  <c:v>99.756312324530398</c:v>
                </c:pt>
                <c:pt idx="343">
                  <c:v>99.953536389782101</c:v>
                </c:pt>
                <c:pt idx="344">
                  <c:v>99.961529260764706</c:v>
                </c:pt>
                <c:pt idx="345">
                  <c:v>99.980787440979398</c:v>
                </c:pt>
                <c:pt idx="346">
                  <c:v>100.008918570915</c:v>
                </c:pt>
                <c:pt idx="347">
                  <c:v>100.18736447431201</c:v>
                </c:pt>
                <c:pt idx="348">
                  <c:v>101.12263990617799</c:v>
                </c:pt>
                <c:pt idx="349">
                  <c:v>101.872424549938</c:v>
                </c:pt>
                <c:pt idx="350">
                  <c:v>101.884130229324</c:v>
                </c:pt>
                <c:pt idx="351">
                  <c:v>102.80184597964499</c:v>
                </c:pt>
                <c:pt idx="352">
                  <c:v>102.935110181293</c:v>
                </c:pt>
                <c:pt idx="353">
                  <c:v>103.271390409102</c:v>
                </c:pt>
                <c:pt idx="354">
                  <c:v>103.647315474273</c:v>
                </c:pt>
                <c:pt idx="355">
                  <c:v>103.64795155210101</c:v>
                </c:pt>
                <c:pt idx="356">
                  <c:v>103.66773863962101</c:v>
                </c:pt>
                <c:pt idx="357">
                  <c:v>103.81439537246</c:v>
                </c:pt>
                <c:pt idx="358">
                  <c:v>104.243502792112</c:v>
                </c:pt>
                <c:pt idx="359">
                  <c:v>104.343703141346</c:v>
                </c:pt>
                <c:pt idx="360">
                  <c:v>104.360792456063</c:v>
                </c:pt>
                <c:pt idx="361">
                  <c:v>104.938676588276</c:v>
                </c:pt>
                <c:pt idx="362">
                  <c:v>104.943768823835</c:v>
                </c:pt>
                <c:pt idx="363">
                  <c:v>105.14815057211599</c:v>
                </c:pt>
                <c:pt idx="364">
                  <c:v>105.278679720433</c:v>
                </c:pt>
                <c:pt idx="365">
                  <c:v>105.30803953738</c:v>
                </c:pt>
                <c:pt idx="366">
                  <c:v>105.429897178581</c:v>
                </c:pt>
                <c:pt idx="367">
                  <c:v>105.594264193481</c:v>
                </c:pt>
                <c:pt idx="368">
                  <c:v>105.61083296536</c:v>
                </c:pt>
                <c:pt idx="369">
                  <c:v>105.80724635242299</c:v>
                </c:pt>
                <c:pt idx="370">
                  <c:v>106.139002360066</c:v>
                </c:pt>
                <c:pt idx="371">
                  <c:v>106.240068813219</c:v>
                </c:pt>
                <c:pt idx="372">
                  <c:v>106.255470797299</c:v>
                </c:pt>
                <c:pt idx="373">
                  <c:v>106.316192070189</c:v>
                </c:pt>
                <c:pt idx="374">
                  <c:v>106.354476994333</c:v>
                </c:pt>
                <c:pt idx="375">
                  <c:v>106.39191175638901</c:v>
                </c:pt>
                <c:pt idx="376">
                  <c:v>111.051146566144</c:v>
                </c:pt>
                <c:pt idx="377">
                  <c:v>111.074169520477</c:v>
                </c:pt>
                <c:pt idx="378">
                  <c:v>111.363064333778</c:v>
                </c:pt>
                <c:pt idx="379">
                  <c:v>111.715336500631</c:v>
                </c:pt>
                <c:pt idx="380">
                  <c:v>112.00886746389099</c:v>
                </c:pt>
                <c:pt idx="381">
                  <c:v>112.02243742431</c:v>
                </c:pt>
                <c:pt idx="382">
                  <c:v>112.14270663043099</c:v>
                </c:pt>
                <c:pt idx="383">
                  <c:v>112.189737478439</c:v>
                </c:pt>
                <c:pt idx="384">
                  <c:v>112.224164767394</c:v>
                </c:pt>
                <c:pt idx="385">
                  <c:v>112.344334198284</c:v>
                </c:pt>
                <c:pt idx="386">
                  <c:v>112.610958990797</c:v>
                </c:pt>
                <c:pt idx="387">
                  <c:v>112.81199450681299</c:v>
                </c:pt>
                <c:pt idx="388">
                  <c:v>113.03896314896301</c:v>
                </c:pt>
                <c:pt idx="389">
                  <c:v>113.196746330184</c:v>
                </c:pt>
                <c:pt idx="390">
                  <c:v>114.160732516831</c:v>
                </c:pt>
                <c:pt idx="391">
                  <c:v>114.191956822406</c:v>
                </c:pt>
                <c:pt idx="392">
                  <c:v>114.36478842065701</c:v>
                </c:pt>
                <c:pt idx="393">
                  <c:v>116.605476376445</c:v>
                </c:pt>
                <c:pt idx="394">
                  <c:v>116.725203960925</c:v>
                </c:pt>
                <c:pt idx="395">
                  <c:v>117.07735179351501</c:v>
                </c:pt>
                <c:pt idx="396">
                  <c:v>117.138248090575</c:v>
                </c:pt>
                <c:pt idx="397">
                  <c:v>119.31062201299</c:v>
                </c:pt>
                <c:pt idx="398">
                  <c:v>119.315703840254</c:v>
                </c:pt>
                <c:pt idx="399">
                  <c:v>119.367236138584</c:v>
                </c:pt>
                <c:pt idx="400">
                  <c:v>120.670893147812</c:v>
                </c:pt>
                <c:pt idx="401">
                  <c:v>120.74664891582</c:v>
                </c:pt>
                <c:pt idx="402">
                  <c:v>120.873305777155</c:v>
                </c:pt>
                <c:pt idx="403">
                  <c:v>120.98156874325301</c:v>
                </c:pt>
                <c:pt idx="404">
                  <c:v>121.075216191865</c:v>
                </c:pt>
                <c:pt idx="405">
                  <c:v>121.10054592924899</c:v>
                </c:pt>
                <c:pt idx="406">
                  <c:v>121.396320607337</c:v>
                </c:pt>
                <c:pt idx="407">
                  <c:v>122.170918498616</c:v>
                </c:pt>
                <c:pt idx="408">
                  <c:v>122.49005054840001</c:v>
                </c:pt>
                <c:pt idx="409">
                  <c:v>122.57254796230001</c:v>
                </c:pt>
                <c:pt idx="410">
                  <c:v>125.410119208748</c:v>
                </c:pt>
                <c:pt idx="411">
                  <c:v>125.41161647927601</c:v>
                </c:pt>
                <c:pt idx="412">
                  <c:v>125.86650115741</c:v>
                </c:pt>
                <c:pt idx="413">
                  <c:v>125.88614346291899</c:v>
                </c:pt>
                <c:pt idx="414">
                  <c:v>126.04753775416501</c:v>
                </c:pt>
                <c:pt idx="415">
                  <c:v>126.49761598497599</c:v>
                </c:pt>
                <c:pt idx="416">
                  <c:v>126.534706635251</c:v>
                </c:pt>
                <c:pt idx="417">
                  <c:v>126.96488242983099</c:v>
                </c:pt>
                <c:pt idx="418">
                  <c:v>129.22155971556501</c:v>
                </c:pt>
                <c:pt idx="419">
                  <c:v>129.233193199493</c:v>
                </c:pt>
                <c:pt idx="420">
                  <c:v>129.32592147196701</c:v>
                </c:pt>
                <c:pt idx="421">
                  <c:v>129.35910754649899</c:v>
                </c:pt>
                <c:pt idx="422">
                  <c:v>129.59254187975301</c:v>
                </c:pt>
                <c:pt idx="423">
                  <c:v>130.134862803705</c:v>
                </c:pt>
                <c:pt idx="424">
                  <c:v>130.15036367299999</c:v>
                </c:pt>
                <c:pt idx="425">
                  <c:v>130.21057560578399</c:v>
                </c:pt>
                <c:pt idx="426">
                  <c:v>130.32032454027899</c:v>
                </c:pt>
                <c:pt idx="427">
                  <c:v>130.332949967357</c:v>
                </c:pt>
                <c:pt idx="428">
                  <c:v>130.889307815699</c:v>
                </c:pt>
                <c:pt idx="429">
                  <c:v>130.918641453205</c:v>
                </c:pt>
                <c:pt idx="430">
                  <c:v>131.12180935768799</c:v>
                </c:pt>
                <c:pt idx="431">
                  <c:v>131.18858659538199</c:v>
                </c:pt>
                <c:pt idx="432">
                  <c:v>131.44182677358501</c:v>
                </c:pt>
                <c:pt idx="433">
                  <c:v>131.54965946633601</c:v>
                </c:pt>
                <c:pt idx="434">
                  <c:v>132.29041901177399</c:v>
                </c:pt>
                <c:pt idx="435">
                  <c:v>132.88809998337899</c:v>
                </c:pt>
                <c:pt idx="436">
                  <c:v>133.221606243395</c:v>
                </c:pt>
                <c:pt idx="437">
                  <c:v>133.22627773789699</c:v>
                </c:pt>
                <c:pt idx="438">
                  <c:v>133.24070592829401</c:v>
                </c:pt>
                <c:pt idx="439">
                  <c:v>133.66261896768501</c:v>
                </c:pt>
                <c:pt idx="440">
                  <c:v>133.692846667476</c:v>
                </c:pt>
                <c:pt idx="441">
                  <c:v>133.72044330544799</c:v>
                </c:pt>
                <c:pt idx="442">
                  <c:v>134.46607818953299</c:v>
                </c:pt>
                <c:pt idx="443">
                  <c:v>134.475370408945</c:v>
                </c:pt>
                <c:pt idx="444">
                  <c:v>134.57874855529801</c:v>
                </c:pt>
                <c:pt idx="445">
                  <c:v>134.70908724542301</c:v>
                </c:pt>
                <c:pt idx="446">
                  <c:v>134.79748098674801</c:v>
                </c:pt>
                <c:pt idx="447">
                  <c:v>135.00764296185201</c:v>
                </c:pt>
                <c:pt idx="448">
                  <c:v>135.23863910857</c:v>
                </c:pt>
                <c:pt idx="449">
                  <c:v>136.111647859241</c:v>
                </c:pt>
                <c:pt idx="450">
                  <c:v>136.26423864629299</c:v>
                </c:pt>
                <c:pt idx="451">
                  <c:v>136.28333053181501</c:v>
                </c:pt>
                <c:pt idx="452">
                  <c:v>136.503734349529</c:v>
                </c:pt>
                <c:pt idx="453">
                  <c:v>136.764556997613</c:v>
                </c:pt>
                <c:pt idx="454">
                  <c:v>137.12645899883699</c:v>
                </c:pt>
                <c:pt idx="455">
                  <c:v>137.414618249923</c:v>
                </c:pt>
                <c:pt idx="456">
                  <c:v>137.46267922544999</c:v>
                </c:pt>
                <c:pt idx="457">
                  <c:v>137.98275344231701</c:v>
                </c:pt>
                <c:pt idx="458">
                  <c:v>138.07945291559</c:v>
                </c:pt>
                <c:pt idx="459">
                  <c:v>142.94357313120099</c:v>
                </c:pt>
                <c:pt idx="460">
                  <c:v>143.18907881380599</c:v>
                </c:pt>
                <c:pt idx="461">
                  <c:v>143.21565423243501</c:v>
                </c:pt>
                <c:pt idx="462">
                  <c:v>143.350047395899</c:v>
                </c:pt>
                <c:pt idx="463">
                  <c:v>143.57688771311899</c:v>
                </c:pt>
                <c:pt idx="464">
                  <c:v>143.634895575945</c:v>
                </c:pt>
                <c:pt idx="465">
                  <c:v>143.73070919078</c:v>
                </c:pt>
                <c:pt idx="466">
                  <c:v>146.54034267744399</c:v>
                </c:pt>
                <c:pt idx="467">
                  <c:v>146.54184222931201</c:v>
                </c:pt>
                <c:pt idx="468">
                  <c:v>146.61416916204001</c:v>
                </c:pt>
                <c:pt idx="469">
                  <c:v>147.055327633579</c:v>
                </c:pt>
                <c:pt idx="470">
                  <c:v>147.22031323211701</c:v>
                </c:pt>
                <c:pt idx="471">
                  <c:v>147.332056696569</c:v>
                </c:pt>
                <c:pt idx="472">
                  <c:v>147.35076078715201</c:v>
                </c:pt>
                <c:pt idx="473">
                  <c:v>147.78769135814699</c:v>
                </c:pt>
                <c:pt idx="474">
                  <c:v>147.94293480285</c:v>
                </c:pt>
                <c:pt idx="475">
                  <c:v>148.23254368781599</c:v>
                </c:pt>
                <c:pt idx="476">
                  <c:v>148.92508412702</c:v>
                </c:pt>
                <c:pt idx="477">
                  <c:v>149.56915931102799</c:v>
                </c:pt>
                <c:pt idx="478">
                  <c:v>149.71715453809799</c:v>
                </c:pt>
                <c:pt idx="479">
                  <c:v>151.98616808261201</c:v>
                </c:pt>
                <c:pt idx="480">
                  <c:v>152.890210094477</c:v>
                </c:pt>
                <c:pt idx="481">
                  <c:v>152.93066164131801</c:v>
                </c:pt>
                <c:pt idx="482">
                  <c:v>153.06923780283901</c:v>
                </c:pt>
                <c:pt idx="483">
                  <c:v>153.71856124799001</c:v>
                </c:pt>
                <c:pt idx="484">
                  <c:v>154.29310595984199</c:v>
                </c:pt>
                <c:pt idx="485">
                  <c:v>154.37999888034199</c:v>
                </c:pt>
                <c:pt idx="486">
                  <c:v>154.45568958295999</c:v>
                </c:pt>
                <c:pt idx="487">
                  <c:v>154.719914390599</c:v>
                </c:pt>
                <c:pt idx="488">
                  <c:v>154.98873451325099</c:v>
                </c:pt>
                <c:pt idx="489">
                  <c:v>155.040058854769</c:v>
                </c:pt>
                <c:pt idx="490">
                  <c:v>155.21547925591</c:v>
                </c:pt>
                <c:pt idx="491">
                  <c:v>155.41334027835799</c:v>
                </c:pt>
                <c:pt idx="492">
                  <c:v>157.04211719726101</c:v>
                </c:pt>
                <c:pt idx="493">
                  <c:v>157.05133057261</c:v>
                </c:pt>
                <c:pt idx="494">
                  <c:v>157.32514702792699</c:v>
                </c:pt>
                <c:pt idx="495">
                  <c:v>157.53329276925399</c:v>
                </c:pt>
                <c:pt idx="496">
                  <c:v>157.56041234910401</c:v>
                </c:pt>
                <c:pt idx="497">
                  <c:v>157.58389061420601</c:v>
                </c:pt>
                <c:pt idx="498">
                  <c:v>157.870390137795</c:v>
                </c:pt>
                <c:pt idx="499">
                  <c:v>157.88041894437001</c:v>
                </c:pt>
                <c:pt idx="500">
                  <c:v>158.76387248430899</c:v>
                </c:pt>
                <c:pt idx="501">
                  <c:v>158.94166763536299</c:v>
                </c:pt>
                <c:pt idx="502">
                  <c:v>159.843074945978</c:v>
                </c:pt>
                <c:pt idx="503">
                  <c:v>160.05587101397501</c:v>
                </c:pt>
                <c:pt idx="504">
                  <c:v>160.41626792834199</c:v>
                </c:pt>
                <c:pt idx="505">
                  <c:v>160.43206767138699</c:v>
                </c:pt>
                <c:pt idx="506">
                  <c:v>160.44059655863501</c:v>
                </c:pt>
                <c:pt idx="507">
                  <c:v>160.81095240189501</c:v>
                </c:pt>
                <c:pt idx="508">
                  <c:v>161.59416399787801</c:v>
                </c:pt>
                <c:pt idx="509">
                  <c:v>161.86443871088599</c:v>
                </c:pt>
                <c:pt idx="510">
                  <c:v>162.056046202869</c:v>
                </c:pt>
                <c:pt idx="511">
                  <c:v>162.13488356306701</c:v>
                </c:pt>
                <c:pt idx="512">
                  <c:v>162.43958768773899</c:v>
                </c:pt>
                <c:pt idx="513">
                  <c:v>162.70674570970601</c:v>
                </c:pt>
                <c:pt idx="514">
                  <c:v>162.931742435974</c:v>
                </c:pt>
                <c:pt idx="515">
                  <c:v>163.38799911645799</c:v>
                </c:pt>
                <c:pt idx="516">
                  <c:v>163.40616994967999</c:v>
                </c:pt>
                <c:pt idx="517">
                  <c:v>164.44017327298801</c:v>
                </c:pt>
                <c:pt idx="518">
                  <c:v>164.46742532279001</c:v>
                </c:pt>
                <c:pt idx="519">
                  <c:v>165.00700433673299</c:v>
                </c:pt>
                <c:pt idx="520">
                  <c:v>166.16633486363301</c:v>
                </c:pt>
                <c:pt idx="521">
                  <c:v>166.23942200531701</c:v>
                </c:pt>
                <c:pt idx="522">
                  <c:v>166.84423889903599</c:v>
                </c:pt>
                <c:pt idx="523">
                  <c:v>166.96110758254</c:v>
                </c:pt>
                <c:pt idx="524">
                  <c:v>167.80598549118201</c:v>
                </c:pt>
                <c:pt idx="525">
                  <c:v>168.03684064041801</c:v>
                </c:pt>
                <c:pt idx="526">
                  <c:v>169.15877366382401</c:v>
                </c:pt>
                <c:pt idx="527">
                  <c:v>169.34618663127401</c:v>
                </c:pt>
                <c:pt idx="528">
                  <c:v>169.91838029810401</c:v>
                </c:pt>
                <c:pt idx="529">
                  <c:v>169.99209992472001</c:v>
                </c:pt>
                <c:pt idx="530">
                  <c:v>170.34677947646</c:v>
                </c:pt>
                <c:pt idx="531">
                  <c:v>171.35652215275499</c:v>
                </c:pt>
                <c:pt idx="532">
                  <c:v>171.46343153598701</c:v>
                </c:pt>
                <c:pt idx="533">
                  <c:v>171.68696101557501</c:v>
                </c:pt>
                <c:pt idx="534">
                  <c:v>177.33019991489601</c:v>
                </c:pt>
                <c:pt idx="535">
                  <c:v>177.41719673089199</c:v>
                </c:pt>
                <c:pt idx="536">
                  <c:v>177.92743993384201</c:v>
                </c:pt>
                <c:pt idx="537">
                  <c:v>177.951230365084</c:v>
                </c:pt>
                <c:pt idx="538">
                  <c:v>178.39674503083901</c:v>
                </c:pt>
                <c:pt idx="539">
                  <c:v>178.69101779092401</c:v>
                </c:pt>
                <c:pt idx="540">
                  <c:v>178.72767531776901</c:v>
                </c:pt>
                <c:pt idx="541">
                  <c:v>178.97747219259901</c:v>
                </c:pt>
                <c:pt idx="542">
                  <c:v>179.18404790627801</c:v>
                </c:pt>
                <c:pt idx="543">
                  <c:v>180.32309525132001</c:v>
                </c:pt>
                <c:pt idx="544">
                  <c:v>180.366788719125</c:v>
                </c:pt>
                <c:pt idx="545">
                  <c:v>180.76584766921701</c:v>
                </c:pt>
                <c:pt idx="546">
                  <c:v>181.17730576024601</c:v>
                </c:pt>
                <c:pt idx="547">
                  <c:v>181.443371982706</c:v>
                </c:pt>
                <c:pt idx="548">
                  <c:v>181.754647715554</c:v>
                </c:pt>
                <c:pt idx="549">
                  <c:v>181.97343195035</c:v>
                </c:pt>
                <c:pt idx="550">
                  <c:v>182.17551719849899</c:v>
                </c:pt>
                <c:pt idx="551">
                  <c:v>182.219568215702</c:v>
                </c:pt>
                <c:pt idx="552">
                  <c:v>182.38576609051501</c:v>
                </c:pt>
                <c:pt idx="553">
                  <c:v>182.49399103488901</c:v>
                </c:pt>
                <c:pt idx="554">
                  <c:v>183.55064979974</c:v>
                </c:pt>
                <c:pt idx="555">
                  <c:v>183.66403595098899</c:v>
                </c:pt>
                <c:pt idx="556">
                  <c:v>184.03911927381199</c:v>
                </c:pt>
                <c:pt idx="557">
                  <c:v>184.90537862492801</c:v>
                </c:pt>
                <c:pt idx="558">
                  <c:v>185.29171762532201</c:v>
                </c:pt>
                <c:pt idx="559">
                  <c:v>185.30442786587099</c:v>
                </c:pt>
                <c:pt idx="560">
                  <c:v>186.353790591105</c:v>
                </c:pt>
                <c:pt idx="561">
                  <c:v>186.52765295111499</c:v>
                </c:pt>
                <c:pt idx="562">
                  <c:v>186.543987632739</c:v>
                </c:pt>
                <c:pt idx="563">
                  <c:v>187.32469221043101</c:v>
                </c:pt>
                <c:pt idx="564">
                  <c:v>187.56083592674801</c:v>
                </c:pt>
                <c:pt idx="565">
                  <c:v>187.592494139976</c:v>
                </c:pt>
                <c:pt idx="566">
                  <c:v>187.789546912791</c:v>
                </c:pt>
                <c:pt idx="567">
                  <c:v>192.72087757915301</c:v>
                </c:pt>
                <c:pt idx="568">
                  <c:v>192.87948501514501</c:v>
                </c:pt>
                <c:pt idx="569">
                  <c:v>193.01931822296601</c:v>
                </c:pt>
                <c:pt idx="570">
                  <c:v>193.57683253543101</c:v>
                </c:pt>
                <c:pt idx="571">
                  <c:v>193.58511866164301</c:v>
                </c:pt>
                <c:pt idx="572">
                  <c:v>193.60980786640599</c:v>
                </c:pt>
                <c:pt idx="573">
                  <c:v>193.79875595449701</c:v>
                </c:pt>
                <c:pt idx="574">
                  <c:v>193.803509211094</c:v>
                </c:pt>
                <c:pt idx="575">
                  <c:v>193.84117780814699</c:v>
                </c:pt>
                <c:pt idx="576">
                  <c:v>193.87206877937899</c:v>
                </c:pt>
                <c:pt idx="577">
                  <c:v>194.16580453430299</c:v>
                </c:pt>
                <c:pt idx="578">
                  <c:v>195.06000877471499</c:v>
                </c:pt>
                <c:pt idx="579">
                  <c:v>195.263268657369</c:v>
                </c:pt>
                <c:pt idx="580">
                  <c:v>195.39648225747101</c:v>
                </c:pt>
                <c:pt idx="581">
                  <c:v>195.61342162187501</c:v>
                </c:pt>
                <c:pt idx="582">
                  <c:v>195.67937106251</c:v>
                </c:pt>
                <c:pt idx="583">
                  <c:v>195.79430447471501</c:v>
                </c:pt>
                <c:pt idx="584">
                  <c:v>195.978065843716</c:v>
                </c:pt>
                <c:pt idx="585">
                  <c:v>199.56499925294099</c:v>
                </c:pt>
                <c:pt idx="586">
                  <c:v>199.83384649128499</c:v>
                </c:pt>
                <c:pt idx="587">
                  <c:v>200.43972717618601</c:v>
                </c:pt>
                <c:pt idx="588">
                  <c:v>200.661783928158</c:v>
                </c:pt>
                <c:pt idx="589">
                  <c:v>202.374724467687</c:v>
                </c:pt>
                <c:pt idx="590">
                  <c:v>202.38552480767501</c:v>
                </c:pt>
                <c:pt idx="591">
                  <c:v>202.39317513705799</c:v>
                </c:pt>
                <c:pt idx="592">
                  <c:v>202.41454001128801</c:v>
                </c:pt>
                <c:pt idx="593">
                  <c:v>202.86317950615901</c:v>
                </c:pt>
                <c:pt idx="594">
                  <c:v>203.12381175428001</c:v>
                </c:pt>
                <c:pt idx="595">
                  <c:v>203.16434218454799</c:v>
                </c:pt>
                <c:pt idx="596">
                  <c:v>204.26488429368001</c:v>
                </c:pt>
                <c:pt idx="597">
                  <c:v>204.55248022237501</c:v>
                </c:pt>
                <c:pt idx="598">
                  <c:v>204.92057025956899</c:v>
                </c:pt>
                <c:pt idx="599">
                  <c:v>205.12987423939501</c:v>
                </c:pt>
                <c:pt idx="600">
                  <c:v>205.226151767971</c:v>
                </c:pt>
                <c:pt idx="601">
                  <c:v>205.52026260312701</c:v>
                </c:pt>
                <c:pt idx="602">
                  <c:v>205.68437190986199</c:v>
                </c:pt>
                <c:pt idx="603">
                  <c:v>205.840662802357</c:v>
                </c:pt>
                <c:pt idx="604">
                  <c:v>205.998110951135</c:v>
                </c:pt>
                <c:pt idx="605">
                  <c:v>206.47662337325599</c:v>
                </c:pt>
                <c:pt idx="606">
                  <c:v>206.76474103009201</c:v>
                </c:pt>
                <c:pt idx="607">
                  <c:v>206.996279113946</c:v>
                </c:pt>
                <c:pt idx="608">
                  <c:v>207.03102021862401</c:v>
                </c:pt>
                <c:pt idx="609">
                  <c:v>207.71042176496101</c:v>
                </c:pt>
                <c:pt idx="610">
                  <c:v>207.89404338285499</c:v>
                </c:pt>
                <c:pt idx="611">
                  <c:v>208.83518665342601</c:v>
                </c:pt>
                <c:pt idx="612">
                  <c:v>210.027340805628</c:v>
                </c:pt>
                <c:pt idx="613">
                  <c:v>210.49297735392301</c:v>
                </c:pt>
                <c:pt idx="614">
                  <c:v>210.849824409408</c:v>
                </c:pt>
                <c:pt idx="615">
                  <c:v>210.900495467121</c:v>
                </c:pt>
                <c:pt idx="616">
                  <c:v>211.693981172783</c:v>
                </c:pt>
                <c:pt idx="617">
                  <c:v>211.733274954244</c:v>
                </c:pt>
                <c:pt idx="618">
                  <c:v>212.27300688165801</c:v>
                </c:pt>
                <c:pt idx="619">
                  <c:v>212.466044546505</c:v>
                </c:pt>
                <c:pt idx="620">
                  <c:v>212.63169079012999</c:v>
                </c:pt>
                <c:pt idx="621">
                  <c:v>212.842144871871</c:v>
                </c:pt>
                <c:pt idx="622">
                  <c:v>212.95131561405799</c:v>
                </c:pt>
                <c:pt idx="623">
                  <c:v>213.727822820363</c:v>
                </c:pt>
                <c:pt idx="624">
                  <c:v>214.05534172850599</c:v>
                </c:pt>
                <c:pt idx="625">
                  <c:v>216.397320473332</c:v>
                </c:pt>
                <c:pt idx="626">
                  <c:v>216.48614409890601</c:v>
                </c:pt>
                <c:pt idx="627">
                  <c:v>216.644446451768</c:v>
                </c:pt>
                <c:pt idx="628">
                  <c:v>216.96241974282799</c:v>
                </c:pt>
                <c:pt idx="629">
                  <c:v>217.29196378121301</c:v>
                </c:pt>
                <c:pt idx="630">
                  <c:v>217.34313422971599</c:v>
                </c:pt>
                <c:pt idx="631">
                  <c:v>217.731936541192</c:v>
                </c:pt>
                <c:pt idx="632">
                  <c:v>218.254240260058</c:v>
                </c:pt>
                <c:pt idx="633">
                  <c:v>218.361439229886</c:v>
                </c:pt>
                <c:pt idx="634">
                  <c:v>218.56713028928101</c:v>
                </c:pt>
                <c:pt idx="635">
                  <c:v>219.94865048623299</c:v>
                </c:pt>
                <c:pt idx="636">
                  <c:v>220.02161861864701</c:v>
                </c:pt>
                <c:pt idx="637">
                  <c:v>220.51429410591501</c:v>
                </c:pt>
                <c:pt idx="638">
                  <c:v>220.57474924505999</c:v>
                </c:pt>
                <c:pt idx="639">
                  <c:v>221.05818348047299</c:v>
                </c:pt>
                <c:pt idx="640">
                  <c:v>221.067955290339</c:v>
                </c:pt>
                <c:pt idx="641">
                  <c:v>221.55917474128299</c:v>
                </c:pt>
                <c:pt idx="642">
                  <c:v>221.71642857195201</c:v>
                </c:pt>
                <c:pt idx="643">
                  <c:v>222.43852300825199</c:v>
                </c:pt>
                <c:pt idx="644">
                  <c:v>222.752551101373</c:v>
                </c:pt>
                <c:pt idx="645">
                  <c:v>222.95758118032401</c:v>
                </c:pt>
                <c:pt idx="646">
                  <c:v>223.25244297763601</c:v>
                </c:pt>
                <c:pt idx="647">
                  <c:v>223.40221310594501</c:v>
                </c:pt>
                <c:pt idx="648">
                  <c:v>223.52677082947699</c:v>
                </c:pt>
                <c:pt idx="649">
                  <c:v>223.61543341610701</c:v>
                </c:pt>
                <c:pt idx="650">
                  <c:v>224.36867300679</c:v>
                </c:pt>
                <c:pt idx="651">
                  <c:v>225.51445672780599</c:v>
                </c:pt>
                <c:pt idx="652">
                  <c:v>225.94423369142299</c:v>
                </c:pt>
                <c:pt idx="653">
                  <c:v>226.62776202503099</c:v>
                </c:pt>
                <c:pt idx="654">
                  <c:v>226.65898798172699</c:v>
                </c:pt>
                <c:pt idx="655">
                  <c:v>226.828276992756</c:v>
                </c:pt>
                <c:pt idx="656">
                  <c:v>227.788015553864</c:v>
                </c:pt>
                <c:pt idx="657">
                  <c:v>228.27406278788999</c:v>
                </c:pt>
                <c:pt idx="658">
                  <c:v>228.48681864959201</c:v>
                </c:pt>
                <c:pt idx="659">
                  <c:v>228.79954169145401</c:v>
                </c:pt>
                <c:pt idx="660">
                  <c:v>229.59157886743401</c:v>
                </c:pt>
                <c:pt idx="661">
                  <c:v>230.220787718624</c:v>
                </c:pt>
                <c:pt idx="662">
                  <c:v>230.43271284020801</c:v>
                </c:pt>
                <c:pt idx="663">
                  <c:v>230.78607763824999</c:v>
                </c:pt>
                <c:pt idx="664">
                  <c:v>231.091487872877</c:v>
                </c:pt>
                <c:pt idx="665">
                  <c:v>232.634999428463</c:v>
                </c:pt>
                <c:pt idx="666">
                  <c:v>232.98285131464999</c:v>
                </c:pt>
                <c:pt idx="667">
                  <c:v>233.23956383512001</c:v>
                </c:pt>
                <c:pt idx="668">
                  <c:v>233.976868679972</c:v>
                </c:pt>
                <c:pt idx="669">
                  <c:v>234.02959897715499</c:v>
                </c:pt>
                <c:pt idx="670">
                  <c:v>234.67362845535899</c:v>
                </c:pt>
                <c:pt idx="671">
                  <c:v>236.41050698869</c:v>
                </c:pt>
                <c:pt idx="672">
                  <c:v>236.42333707304601</c:v>
                </c:pt>
                <c:pt idx="673">
                  <c:v>237.117670095785</c:v>
                </c:pt>
                <c:pt idx="674">
                  <c:v>238.94527561687701</c:v>
                </c:pt>
                <c:pt idx="675">
                  <c:v>239.135611795356</c:v>
                </c:pt>
                <c:pt idx="676">
                  <c:v>239.39356906468501</c:v>
                </c:pt>
                <c:pt idx="677">
                  <c:v>239.63451920993</c:v>
                </c:pt>
                <c:pt idx="678">
                  <c:v>240.11538085919301</c:v>
                </c:pt>
                <c:pt idx="679">
                  <c:v>240.370126227562</c:v>
                </c:pt>
                <c:pt idx="680">
                  <c:v>240.593552429103</c:v>
                </c:pt>
                <c:pt idx="681">
                  <c:v>240.59675746570801</c:v>
                </c:pt>
                <c:pt idx="682">
                  <c:v>243.58426660060499</c:v>
                </c:pt>
                <c:pt idx="683">
                  <c:v>245.43687851723701</c:v>
                </c:pt>
                <c:pt idx="684">
                  <c:v>245.528545599756</c:v>
                </c:pt>
                <c:pt idx="685">
                  <c:v>245.951267948083</c:v>
                </c:pt>
                <c:pt idx="686">
                  <c:v>246.04992917689901</c:v>
                </c:pt>
                <c:pt idx="687">
                  <c:v>246.39945220529</c:v>
                </c:pt>
                <c:pt idx="688">
                  <c:v>246.54362157910001</c:v>
                </c:pt>
                <c:pt idx="689">
                  <c:v>246.57227029794601</c:v>
                </c:pt>
                <c:pt idx="690">
                  <c:v>246.70230278800099</c:v>
                </c:pt>
                <c:pt idx="691">
                  <c:v>247.17604937876399</c:v>
                </c:pt>
                <c:pt idx="692">
                  <c:v>247.44992705998899</c:v>
                </c:pt>
                <c:pt idx="693">
                  <c:v>247.67480898603401</c:v>
                </c:pt>
                <c:pt idx="694">
                  <c:v>247.702350424652</c:v>
                </c:pt>
                <c:pt idx="695">
                  <c:v>250.672006401337</c:v>
                </c:pt>
                <c:pt idx="696">
                  <c:v>251.47450696037399</c:v>
                </c:pt>
                <c:pt idx="697">
                  <c:v>251.510197950757</c:v>
                </c:pt>
                <c:pt idx="698">
                  <c:v>251.725926184993</c:v>
                </c:pt>
                <c:pt idx="699">
                  <c:v>251.92876835610099</c:v>
                </c:pt>
                <c:pt idx="700">
                  <c:v>252.162368850962</c:v>
                </c:pt>
                <c:pt idx="701">
                  <c:v>253.08457844382801</c:v>
                </c:pt>
                <c:pt idx="702">
                  <c:v>253.12133703305301</c:v>
                </c:pt>
                <c:pt idx="703">
                  <c:v>253.72669970545201</c:v>
                </c:pt>
                <c:pt idx="704">
                  <c:v>254.54028481239499</c:v>
                </c:pt>
                <c:pt idx="705">
                  <c:v>254.72452001932101</c:v>
                </c:pt>
                <c:pt idx="706">
                  <c:v>255.18538697090901</c:v>
                </c:pt>
                <c:pt idx="707">
                  <c:v>255.26024453674199</c:v>
                </c:pt>
                <c:pt idx="708">
                  <c:v>256.24378815929202</c:v>
                </c:pt>
                <c:pt idx="709">
                  <c:v>256.65345278935399</c:v>
                </c:pt>
                <c:pt idx="710">
                  <c:v>256.84978954934297</c:v>
                </c:pt>
                <c:pt idx="711">
                  <c:v>257.40481602715602</c:v>
                </c:pt>
                <c:pt idx="712">
                  <c:v>257.91264106836201</c:v>
                </c:pt>
                <c:pt idx="713">
                  <c:v>258.10160995788499</c:v>
                </c:pt>
                <c:pt idx="714">
                  <c:v>258.94923394515303</c:v>
                </c:pt>
                <c:pt idx="715">
                  <c:v>258.95587747590298</c:v>
                </c:pt>
                <c:pt idx="716">
                  <c:v>259.02704164448301</c:v>
                </c:pt>
                <c:pt idx="717">
                  <c:v>259.31218952310297</c:v>
                </c:pt>
                <c:pt idx="718">
                  <c:v>259.36030545396198</c:v>
                </c:pt>
                <c:pt idx="719">
                  <c:v>259.642855828606</c:v>
                </c:pt>
                <c:pt idx="720">
                  <c:v>260.501022258342</c:v>
                </c:pt>
                <c:pt idx="721">
                  <c:v>260.94266818678199</c:v>
                </c:pt>
                <c:pt idx="722">
                  <c:v>261.28902627657999</c:v>
                </c:pt>
                <c:pt idx="723">
                  <c:v>261.59373494722502</c:v>
                </c:pt>
                <c:pt idx="724">
                  <c:v>263.84685241145598</c:v>
                </c:pt>
                <c:pt idx="725">
                  <c:v>264.83468127331298</c:v>
                </c:pt>
                <c:pt idx="726">
                  <c:v>264.85731281502302</c:v>
                </c:pt>
                <c:pt idx="727">
                  <c:v>264.95614560455698</c:v>
                </c:pt>
                <c:pt idx="728">
                  <c:v>265.98593528438602</c:v>
                </c:pt>
                <c:pt idx="729">
                  <c:v>266.09738477956</c:v>
                </c:pt>
                <c:pt idx="730">
                  <c:v>266.412520393313</c:v>
                </c:pt>
                <c:pt idx="731">
                  <c:v>266.439435158717</c:v>
                </c:pt>
                <c:pt idx="732">
                  <c:v>266.58017330983603</c:v>
                </c:pt>
                <c:pt idx="733">
                  <c:v>266.87264464888602</c:v>
                </c:pt>
                <c:pt idx="734">
                  <c:v>267.25854356702501</c:v>
                </c:pt>
                <c:pt idx="735">
                  <c:v>268.46943405695799</c:v>
                </c:pt>
                <c:pt idx="736">
                  <c:v>268.81822549783197</c:v>
                </c:pt>
                <c:pt idx="737">
                  <c:v>268.90102394476997</c:v>
                </c:pt>
                <c:pt idx="738">
                  <c:v>269.00080007843002</c:v>
                </c:pt>
                <c:pt idx="739">
                  <c:v>269.21232154082998</c:v>
                </c:pt>
                <c:pt idx="740">
                  <c:v>269.39716556109602</c:v>
                </c:pt>
                <c:pt idx="741">
                  <c:v>269.90210179980602</c:v>
                </c:pt>
                <c:pt idx="742">
                  <c:v>270.85074655826099</c:v>
                </c:pt>
                <c:pt idx="743">
                  <c:v>270.92686275588898</c:v>
                </c:pt>
                <c:pt idx="744">
                  <c:v>271.15156225737599</c:v>
                </c:pt>
                <c:pt idx="745">
                  <c:v>271.440090340361</c:v>
                </c:pt>
                <c:pt idx="746">
                  <c:v>272.73293026251298</c:v>
                </c:pt>
                <c:pt idx="747">
                  <c:v>273.10345125692101</c:v>
                </c:pt>
                <c:pt idx="748">
                  <c:v>276.71632006607098</c:v>
                </c:pt>
                <c:pt idx="749">
                  <c:v>276.80133631553298</c:v>
                </c:pt>
                <c:pt idx="750">
                  <c:v>276.97608335973598</c:v>
                </c:pt>
                <c:pt idx="751">
                  <c:v>277.03283457322698</c:v>
                </c:pt>
                <c:pt idx="752">
                  <c:v>277.053146564256</c:v>
                </c:pt>
                <c:pt idx="753">
                  <c:v>277.31919786912499</c:v>
                </c:pt>
                <c:pt idx="754">
                  <c:v>277.854167355085</c:v>
                </c:pt>
                <c:pt idx="755">
                  <c:v>277.94814803603799</c:v>
                </c:pt>
                <c:pt idx="756">
                  <c:v>278.31419687497799</c:v>
                </c:pt>
                <c:pt idx="757">
                  <c:v>278.60662370857199</c:v>
                </c:pt>
                <c:pt idx="758">
                  <c:v>278.66077585122798</c:v>
                </c:pt>
                <c:pt idx="759">
                  <c:v>279.61133485571702</c:v>
                </c:pt>
                <c:pt idx="760">
                  <c:v>279.66721605043699</c:v>
                </c:pt>
                <c:pt idx="761">
                  <c:v>280.51199846986799</c:v>
                </c:pt>
                <c:pt idx="762">
                  <c:v>281.36021038104798</c:v>
                </c:pt>
                <c:pt idx="763">
                  <c:v>281.66461216918799</c:v>
                </c:pt>
                <c:pt idx="764">
                  <c:v>281.84533288992998</c:v>
                </c:pt>
                <c:pt idx="765">
                  <c:v>282.195706387386</c:v>
                </c:pt>
                <c:pt idx="766">
                  <c:v>282.33528265446398</c:v>
                </c:pt>
                <c:pt idx="767">
                  <c:v>282.697171768136</c:v>
                </c:pt>
                <c:pt idx="768">
                  <c:v>282.86543487345</c:v>
                </c:pt>
                <c:pt idx="769">
                  <c:v>283.174532579296</c:v>
                </c:pt>
                <c:pt idx="770">
                  <c:v>283.20844071017802</c:v>
                </c:pt>
                <c:pt idx="771">
                  <c:v>285.05660271300201</c:v>
                </c:pt>
                <c:pt idx="772">
                  <c:v>285.16313602469501</c:v>
                </c:pt>
                <c:pt idx="773">
                  <c:v>285.27995409660599</c:v>
                </c:pt>
                <c:pt idx="774">
                  <c:v>285.55345246885003</c:v>
                </c:pt>
                <c:pt idx="775">
                  <c:v>286.08711298127099</c:v>
                </c:pt>
                <c:pt idx="776">
                  <c:v>286.14896567164698</c:v>
                </c:pt>
                <c:pt idx="777">
                  <c:v>286.60742455464401</c:v>
                </c:pt>
                <c:pt idx="778">
                  <c:v>293.964099887705</c:v>
                </c:pt>
                <c:pt idx="779">
                  <c:v>294.398231847896</c:v>
                </c:pt>
                <c:pt idx="780">
                  <c:v>294.66210580846302</c:v>
                </c:pt>
                <c:pt idx="781">
                  <c:v>295.06180364040603</c:v>
                </c:pt>
                <c:pt idx="782">
                  <c:v>295.41956145358199</c:v>
                </c:pt>
                <c:pt idx="783">
                  <c:v>296.02945132371298</c:v>
                </c:pt>
                <c:pt idx="784">
                  <c:v>296.06522676841701</c:v>
                </c:pt>
                <c:pt idx="785">
                  <c:v>296.067400470998</c:v>
                </c:pt>
                <c:pt idx="786">
                  <c:v>300.07476492563399</c:v>
                </c:pt>
                <c:pt idx="787">
                  <c:v>300.128859415205</c:v>
                </c:pt>
                <c:pt idx="788">
                  <c:v>300.58579957952003</c:v>
                </c:pt>
                <c:pt idx="789">
                  <c:v>300.60522526749003</c:v>
                </c:pt>
                <c:pt idx="790">
                  <c:v>300.83817169525003</c:v>
                </c:pt>
                <c:pt idx="791">
                  <c:v>301.39476573531601</c:v>
                </c:pt>
                <c:pt idx="792">
                  <c:v>302.638788658696</c:v>
                </c:pt>
                <c:pt idx="793">
                  <c:v>302.74350917171103</c:v>
                </c:pt>
                <c:pt idx="794">
                  <c:v>302.85001020029301</c:v>
                </c:pt>
                <c:pt idx="795">
                  <c:v>303.16790775957998</c:v>
                </c:pt>
                <c:pt idx="796">
                  <c:v>303.46514932090298</c:v>
                </c:pt>
                <c:pt idx="797">
                  <c:v>303.80351314770701</c:v>
                </c:pt>
                <c:pt idx="798">
                  <c:v>307.431952683529</c:v>
                </c:pt>
                <c:pt idx="799">
                  <c:v>307.62970787779199</c:v>
                </c:pt>
                <c:pt idx="800">
                  <c:v>307.94369172562898</c:v>
                </c:pt>
                <c:pt idx="801">
                  <c:v>309.47969787319499</c:v>
                </c:pt>
                <c:pt idx="802">
                  <c:v>309.67895709702401</c:v>
                </c:pt>
                <c:pt idx="803">
                  <c:v>309.681270120254</c:v>
                </c:pt>
                <c:pt idx="804">
                  <c:v>309.808837772613</c:v>
                </c:pt>
                <c:pt idx="805">
                  <c:v>310.95209228329202</c:v>
                </c:pt>
                <c:pt idx="806">
                  <c:v>311.38656313177398</c:v>
                </c:pt>
                <c:pt idx="807">
                  <c:v>311.90220048614498</c:v>
                </c:pt>
                <c:pt idx="808">
                  <c:v>312.15343386357301</c:v>
                </c:pt>
                <c:pt idx="809">
                  <c:v>312.73638438495402</c:v>
                </c:pt>
                <c:pt idx="810">
                  <c:v>313.04001976778102</c:v>
                </c:pt>
                <c:pt idx="811">
                  <c:v>313.21354317792202</c:v>
                </c:pt>
                <c:pt idx="812">
                  <c:v>313.446486391983</c:v>
                </c:pt>
                <c:pt idx="813">
                  <c:v>313.45067496357098</c:v>
                </c:pt>
                <c:pt idx="814">
                  <c:v>313.94753458221999</c:v>
                </c:pt>
                <c:pt idx="815">
                  <c:v>332.53333971819501</c:v>
                </c:pt>
                <c:pt idx="816">
                  <c:v>332.70970087340902</c:v>
                </c:pt>
                <c:pt idx="817">
                  <c:v>333.80125292309202</c:v>
                </c:pt>
                <c:pt idx="818">
                  <c:v>333.87764926823002</c:v>
                </c:pt>
                <c:pt idx="819">
                  <c:v>334.30052248754799</c:v>
                </c:pt>
                <c:pt idx="820">
                  <c:v>334.62439906338102</c:v>
                </c:pt>
                <c:pt idx="821">
                  <c:v>335.39094315722798</c:v>
                </c:pt>
                <c:pt idx="822">
                  <c:v>335.51570919047202</c:v>
                </c:pt>
                <c:pt idx="823">
                  <c:v>335.88203381933897</c:v>
                </c:pt>
                <c:pt idx="824">
                  <c:v>344.08981531845399</c:v>
                </c:pt>
                <c:pt idx="825">
                  <c:v>345.25830653545802</c:v>
                </c:pt>
                <c:pt idx="826">
                  <c:v>347.95698888841298</c:v>
                </c:pt>
                <c:pt idx="827">
                  <c:v>348.49217240206502</c:v>
                </c:pt>
                <c:pt idx="828">
                  <c:v>348.56228560292402</c:v>
                </c:pt>
                <c:pt idx="829">
                  <c:v>348.80922307666401</c:v>
                </c:pt>
                <c:pt idx="830">
                  <c:v>348.96256275278699</c:v>
                </c:pt>
                <c:pt idx="831">
                  <c:v>349.00805848954002</c:v>
                </c:pt>
                <c:pt idx="832">
                  <c:v>349.69753818798898</c:v>
                </c:pt>
                <c:pt idx="833">
                  <c:v>350.25226594076202</c:v>
                </c:pt>
                <c:pt idx="834">
                  <c:v>351.60390335760701</c:v>
                </c:pt>
                <c:pt idx="835">
                  <c:v>351.63822715615902</c:v>
                </c:pt>
                <c:pt idx="836">
                  <c:v>351.85517091926198</c:v>
                </c:pt>
                <c:pt idx="837">
                  <c:v>351.89092102735901</c:v>
                </c:pt>
                <c:pt idx="838">
                  <c:v>352.12854320398202</c:v>
                </c:pt>
                <c:pt idx="839">
                  <c:v>353.73721878991802</c:v>
                </c:pt>
                <c:pt idx="840">
                  <c:v>353.96005230364398</c:v>
                </c:pt>
                <c:pt idx="841">
                  <c:v>354.34931799787</c:v>
                </c:pt>
                <c:pt idx="842">
                  <c:v>354.95575305365401</c:v>
                </c:pt>
                <c:pt idx="843">
                  <c:v>355.505687528647</c:v>
                </c:pt>
                <c:pt idx="844">
                  <c:v>355.54613720670102</c:v>
                </c:pt>
                <c:pt idx="845">
                  <c:v>356.462349518564</c:v>
                </c:pt>
                <c:pt idx="846">
                  <c:v>356.93876522505201</c:v>
                </c:pt>
                <c:pt idx="847">
                  <c:v>357.12300402954202</c:v>
                </c:pt>
                <c:pt idx="848">
                  <c:v>357.49138510139198</c:v>
                </c:pt>
                <c:pt idx="849">
                  <c:v>357.64935234297002</c:v>
                </c:pt>
                <c:pt idx="850">
                  <c:v>357.81459132216003</c:v>
                </c:pt>
                <c:pt idx="851">
                  <c:v>358.678848534005</c:v>
                </c:pt>
                <c:pt idx="852">
                  <c:v>359.47814313826899</c:v>
                </c:pt>
                <c:pt idx="853">
                  <c:v>360.09153128224102</c:v>
                </c:pt>
                <c:pt idx="854">
                  <c:v>360.12388941018003</c:v>
                </c:pt>
                <c:pt idx="855">
                  <c:v>360.12673867007402</c:v>
                </c:pt>
                <c:pt idx="856">
                  <c:v>360.264185593273</c:v>
                </c:pt>
                <c:pt idx="857">
                  <c:v>360.39624705177999</c:v>
                </c:pt>
                <c:pt idx="858">
                  <c:v>361.04884878763198</c:v>
                </c:pt>
                <c:pt idx="859">
                  <c:v>361.67929357217201</c:v>
                </c:pt>
                <c:pt idx="860">
                  <c:v>362.05162404605699</c:v>
                </c:pt>
                <c:pt idx="861">
                  <c:v>365.51027875210798</c:v>
                </c:pt>
                <c:pt idx="862">
                  <c:v>367.10393303178301</c:v>
                </c:pt>
                <c:pt idx="863">
                  <c:v>368.37840182589503</c:v>
                </c:pt>
                <c:pt idx="864">
                  <c:v>369.11065172154503</c:v>
                </c:pt>
                <c:pt idx="865">
                  <c:v>369.29999152624799</c:v>
                </c:pt>
                <c:pt idx="866">
                  <c:v>370.34208442011101</c:v>
                </c:pt>
                <c:pt idx="867">
                  <c:v>370.701110100466</c:v>
                </c:pt>
                <c:pt idx="868">
                  <c:v>370.86246860218102</c:v>
                </c:pt>
                <c:pt idx="869">
                  <c:v>371.01445259108198</c:v>
                </c:pt>
                <c:pt idx="870">
                  <c:v>372.12887370330901</c:v>
                </c:pt>
                <c:pt idx="871">
                  <c:v>372.22485277364399</c:v>
                </c:pt>
                <c:pt idx="872">
                  <c:v>374.04274604626198</c:v>
                </c:pt>
                <c:pt idx="873">
                  <c:v>377.438653624197</c:v>
                </c:pt>
                <c:pt idx="874">
                  <c:v>381.06346684277003</c:v>
                </c:pt>
                <c:pt idx="875">
                  <c:v>381.35977675419701</c:v>
                </c:pt>
                <c:pt idx="876">
                  <c:v>382.10439928016501</c:v>
                </c:pt>
                <c:pt idx="877">
                  <c:v>382.50498780606603</c:v>
                </c:pt>
                <c:pt idx="878">
                  <c:v>382.52469988327198</c:v>
                </c:pt>
                <c:pt idx="879">
                  <c:v>383.524705661518</c:v>
                </c:pt>
                <c:pt idx="880">
                  <c:v>383.57671116465502</c:v>
                </c:pt>
                <c:pt idx="881">
                  <c:v>383.63655294660498</c:v>
                </c:pt>
                <c:pt idx="882">
                  <c:v>386.64217272816398</c:v>
                </c:pt>
                <c:pt idx="883">
                  <c:v>386.71493496753197</c:v>
                </c:pt>
                <c:pt idx="884">
                  <c:v>387.12658802791299</c:v>
                </c:pt>
                <c:pt idx="885">
                  <c:v>387.38462590766102</c:v>
                </c:pt>
                <c:pt idx="886">
                  <c:v>388.076624474933</c:v>
                </c:pt>
                <c:pt idx="887">
                  <c:v>388.940963762222</c:v>
                </c:pt>
                <c:pt idx="888">
                  <c:v>389.30462154362101</c:v>
                </c:pt>
                <c:pt idx="889">
                  <c:v>389.36265572230701</c:v>
                </c:pt>
                <c:pt idx="890">
                  <c:v>389.407799912408</c:v>
                </c:pt>
                <c:pt idx="891">
                  <c:v>389.46181179669901</c:v>
                </c:pt>
                <c:pt idx="892">
                  <c:v>389.643290107604</c:v>
                </c:pt>
                <c:pt idx="893">
                  <c:v>390.12921035662401</c:v>
                </c:pt>
                <c:pt idx="894">
                  <c:v>391.77764242988701</c:v>
                </c:pt>
                <c:pt idx="895">
                  <c:v>391.98598764587899</c:v>
                </c:pt>
                <c:pt idx="896">
                  <c:v>392.074372488221</c:v>
                </c:pt>
                <c:pt idx="897">
                  <c:v>392.08222206272302</c:v>
                </c:pt>
                <c:pt idx="898">
                  <c:v>410.13242796304201</c:v>
                </c:pt>
                <c:pt idx="899">
                  <c:v>410.267672913936</c:v>
                </c:pt>
                <c:pt idx="900">
                  <c:v>410.819270505551</c:v>
                </c:pt>
                <c:pt idx="901">
                  <c:v>411.32538510355698</c:v>
                </c:pt>
                <c:pt idx="902">
                  <c:v>411.66651652707702</c:v>
                </c:pt>
                <c:pt idx="903">
                  <c:v>412.020496002779</c:v>
                </c:pt>
                <c:pt idx="904">
                  <c:v>412.11768901405799</c:v>
                </c:pt>
                <c:pt idx="905">
                  <c:v>412.129545862898</c:v>
                </c:pt>
                <c:pt idx="906">
                  <c:v>412.81413110716898</c:v>
                </c:pt>
                <c:pt idx="907">
                  <c:v>412.91765746557701</c:v>
                </c:pt>
                <c:pt idx="908">
                  <c:v>413.21701929967998</c:v>
                </c:pt>
                <c:pt idx="909">
                  <c:v>414.55090141709098</c:v>
                </c:pt>
                <c:pt idx="910">
                  <c:v>415.41372476315701</c:v>
                </c:pt>
                <c:pt idx="911">
                  <c:v>418.91955125828099</c:v>
                </c:pt>
                <c:pt idx="912">
                  <c:v>425.88660555555401</c:v>
                </c:pt>
                <c:pt idx="913">
                  <c:v>426.08905628286499</c:v>
                </c:pt>
                <c:pt idx="914">
                  <c:v>426.23883731849401</c:v>
                </c:pt>
                <c:pt idx="915">
                  <c:v>426.82000272155102</c:v>
                </c:pt>
                <c:pt idx="916">
                  <c:v>427.09749878739302</c:v>
                </c:pt>
                <c:pt idx="917">
                  <c:v>427.12964567194598</c:v>
                </c:pt>
                <c:pt idx="918">
                  <c:v>427.43736449320301</c:v>
                </c:pt>
                <c:pt idx="919">
                  <c:v>427.477538517764</c:v>
                </c:pt>
                <c:pt idx="920">
                  <c:v>427.488597990122</c:v>
                </c:pt>
                <c:pt idx="921">
                  <c:v>428.78408751017002</c:v>
                </c:pt>
                <c:pt idx="922">
                  <c:v>429.19575477122999</c:v>
                </c:pt>
                <c:pt idx="923">
                  <c:v>429.49268878373999</c:v>
                </c:pt>
                <c:pt idx="924">
                  <c:v>429.60748366398502</c:v>
                </c:pt>
                <c:pt idx="925">
                  <c:v>429.74836171219999</c:v>
                </c:pt>
                <c:pt idx="926">
                  <c:v>439.11918088187002</c:v>
                </c:pt>
                <c:pt idx="927">
                  <c:v>439.81823001680601</c:v>
                </c:pt>
                <c:pt idx="928">
                  <c:v>440.42068296322702</c:v>
                </c:pt>
                <c:pt idx="929">
                  <c:v>441.08583222740901</c:v>
                </c:pt>
                <c:pt idx="930">
                  <c:v>441.111222670166</c:v>
                </c:pt>
                <c:pt idx="931">
                  <c:v>441.33269750879998</c:v>
                </c:pt>
                <c:pt idx="932">
                  <c:v>441.40993670580701</c:v>
                </c:pt>
                <c:pt idx="933">
                  <c:v>441.45894008819698</c:v>
                </c:pt>
                <c:pt idx="934">
                  <c:v>441.84041079596602</c:v>
                </c:pt>
                <c:pt idx="935">
                  <c:v>444.51311918492598</c:v>
                </c:pt>
                <c:pt idx="936">
                  <c:v>444.64559548221899</c:v>
                </c:pt>
                <c:pt idx="937">
                  <c:v>446.82427066894002</c:v>
                </c:pt>
                <c:pt idx="938">
                  <c:v>446.91108145329099</c:v>
                </c:pt>
                <c:pt idx="939">
                  <c:v>447.45097986830501</c:v>
                </c:pt>
                <c:pt idx="940">
                  <c:v>447.91811969442603</c:v>
                </c:pt>
                <c:pt idx="941">
                  <c:v>448.409170038046</c:v>
                </c:pt>
                <c:pt idx="942">
                  <c:v>448.55523351172002</c:v>
                </c:pt>
                <c:pt idx="943">
                  <c:v>451.64360148844798</c:v>
                </c:pt>
                <c:pt idx="944">
                  <c:v>452.53579497045399</c:v>
                </c:pt>
                <c:pt idx="945">
                  <c:v>452.54614118450701</c:v>
                </c:pt>
                <c:pt idx="946">
                  <c:v>452.64488428955701</c:v>
                </c:pt>
                <c:pt idx="947">
                  <c:v>452.79622954705798</c:v>
                </c:pt>
                <c:pt idx="948">
                  <c:v>454.90785660820097</c:v>
                </c:pt>
                <c:pt idx="949">
                  <c:v>455.34233554514799</c:v>
                </c:pt>
                <c:pt idx="950">
                  <c:v>455.38216050613403</c:v>
                </c:pt>
                <c:pt idx="951">
                  <c:v>468.33128979765598</c:v>
                </c:pt>
                <c:pt idx="952">
                  <c:v>468.59186777927698</c:v>
                </c:pt>
                <c:pt idx="953">
                  <c:v>468.64856351197801</c:v>
                </c:pt>
                <c:pt idx="954">
                  <c:v>470.33315781309</c:v>
                </c:pt>
                <c:pt idx="955">
                  <c:v>470.713350714375</c:v>
                </c:pt>
                <c:pt idx="956">
                  <c:v>471.852437068803</c:v>
                </c:pt>
                <c:pt idx="957">
                  <c:v>471.91077365005901</c:v>
                </c:pt>
                <c:pt idx="958">
                  <c:v>473.24543007665801</c:v>
                </c:pt>
                <c:pt idx="959">
                  <c:v>473.60306109265701</c:v>
                </c:pt>
                <c:pt idx="960">
                  <c:v>474.10624306059299</c:v>
                </c:pt>
                <c:pt idx="961">
                  <c:v>474.34504622064702</c:v>
                </c:pt>
                <c:pt idx="962">
                  <c:v>474.986883606763</c:v>
                </c:pt>
                <c:pt idx="963">
                  <c:v>475.26590842318001</c:v>
                </c:pt>
                <c:pt idx="964">
                  <c:v>475.53566305940001</c:v>
                </c:pt>
                <c:pt idx="965">
                  <c:v>476.07263572992099</c:v>
                </c:pt>
                <c:pt idx="966">
                  <c:v>476.31343263408797</c:v>
                </c:pt>
                <c:pt idx="967">
                  <c:v>476.80519998703301</c:v>
                </c:pt>
                <c:pt idx="968">
                  <c:v>476.83900815173502</c:v>
                </c:pt>
                <c:pt idx="969">
                  <c:v>477.08530963793498</c:v>
                </c:pt>
                <c:pt idx="970">
                  <c:v>478.12958353847199</c:v>
                </c:pt>
                <c:pt idx="971">
                  <c:v>479.16070498506298</c:v>
                </c:pt>
                <c:pt idx="972">
                  <c:v>479.17205502662102</c:v>
                </c:pt>
                <c:pt idx="973">
                  <c:v>479.41816976307302</c:v>
                </c:pt>
                <c:pt idx="974">
                  <c:v>480.19164844195899</c:v>
                </c:pt>
                <c:pt idx="975">
                  <c:v>480.22154930970601</c:v>
                </c:pt>
                <c:pt idx="976">
                  <c:v>480.37289245113902</c:v>
                </c:pt>
                <c:pt idx="977">
                  <c:v>480.52590199383297</c:v>
                </c:pt>
                <c:pt idx="978">
                  <c:v>480.642349137682</c:v>
                </c:pt>
                <c:pt idx="979">
                  <c:v>480.94485858821599</c:v>
                </c:pt>
                <c:pt idx="980">
                  <c:v>480.99285661965803</c:v>
                </c:pt>
                <c:pt idx="981">
                  <c:v>481.04888657782197</c:v>
                </c:pt>
                <c:pt idx="982">
                  <c:v>481.089389057868</c:v>
                </c:pt>
                <c:pt idx="983">
                  <c:v>481.266493935087</c:v>
                </c:pt>
                <c:pt idx="984">
                  <c:v>481.31470563438199</c:v>
                </c:pt>
                <c:pt idx="985">
                  <c:v>481.44058706026999</c:v>
                </c:pt>
                <c:pt idx="986">
                  <c:v>481.59764039377302</c:v>
                </c:pt>
                <c:pt idx="987">
                  <c:v>481.81298587338102</c:v>
                </c:pt>
                <c:pt idx="988">
                  <c:v>486.87621225642403</c:v>
                </c:pt>
                <c:pt idx="989">
                  <c:v>486.96450301707699</c:v>
                </c:pt>
                <c:pt idx="990">
                  <c:v>487.36115386681502</c:v>
                </c:pt>
                <c:pt idx="991">
                  <c:v>487.76921065710201</c:v>
                </c:pt>
                <c:pt idx="992">
                  <c:v>487.902390365977</c:v>
                </c:pt>
                <c:pt idx="993">
                  <c:v>488.92646369492599</c:v>
                </c:pt>
                <c:pt idx="994">
                  <c:v>489.45429437588399</c:v>
                </c:pt>
                <c:pt idx="995">
                  <c:v>489.47337723747398</c:v>
                </c:pt>
                <c:pt idx="996">
                  <c:v>490.53024223833501</c:v>
                </c:pt>
                <c:pt idx="997">
                  <c:v>490.75672996330599</c:v>
                </c:pt>
                <c:pt idx="998">
                  <c:v>490.93397686761898</c:v>
                </c:pt>
                <c:pt idx="999">
                  <c:v>491.02852146052498</c:v>
                </c:pt>
                <c:pt idx="1000">
                  <c:v>491.46874388683</c:v>
                </c:pt>
                <c:pt idx="1001">
                  <c:v>492.308107932143</c:v>
                </c:pt>
                <c:pt idx="1002">
                  <c:v>493.05258381382703</c:v>
                </c:pt>
                <c:pt idx="1003">
                  <c:v>493.07245769026298</c:v>
                </c:pt>
                <c:pt idx="1004">
                  <c:v>493.10665261277597</c:v>
                </c:pt>
                <c:pt idx="1005">
                  <c:v>493.42936900462303</c:v>
                </c:pt>
                <c:pt idx="1006">
                  <c:v>493.872965266905</c:v>
                </c:pt>
                <c:pt idx="1007">
                  <c:v>494.12699204606298</c:v>
                </c:pt>
                <c:pt idx="1008">
                  <c:v>494.78983266390799</c:v>
                </c:pt>
                <c:pt idx="1009">
                  <c:v>494.98406884788199</c:v>
                </c:pt>
                <c:pt idx="1010">
                  <c:v>496.88472354710098</c:v>
                </c:pt>
                <c:pt idx="1011">
                  <c:v>500.00183879355899</c:v>
                </c:pt>
                <c:pt idx="1012">
                  <c:v>500.14648844890098</c:v>
                </c:pt>
                <c:pt idx="1013">
                  <c:v>501.200496229664</c:v>
                </c:pt>
                <c:pt idx="1014">
                  <c:v>501.49140042173502</c:v>
                </c:pt>
                <c:pt idx="1015">
                  <c:v>501.920358754539</c:v>
                </c:pt>
                <c:pt idx="1016">
                  <c:v>517.58946509186103</c:v>
                </c:pt>
                <c:pt idx="1017">
                  <c:v>518.02068407591298</c:v>
                </c:pt>
                <c:pt idx="1018">
                  <c:v>518.47603634177301</c:v>
                </c:pt>
                <c:pt idx="1019">
                  <c:v>518.72788234659902</c:v>
                </c:pt>
                <c:pt idx="1020">
                  <c:v>523.15501376083103</c:v>
                </c:pt>
                <c:pt idx="1021">
                  <c:v>523.21554263261305</c:v>
                </c:pt>
                <c:pt idx="1022">
                  <c:v>523.40631070067298</c:v>
                </c:pt>
                <c:pt idx="1023">
                  <c:v>523.63065233568102</c:v>
                </c:pt>
                <c:pt idx="1024">
                  <c:v>523.92044731243698</c:v>
                </c:pt>
                <c:pt idx="1025">
                  <c:v>524.51950715776104</c:v>
                </c:pt>
                <c:pt idx="1026">
                  <c:v>525.46161186148595</c:v>
                </c:pt>
                <c:pt idx="1027">
                  <c:v>525.73304433998305</c:v>
                </c:pt>
                <c:pt idx="1028">
                  <c:v>527.85401825695203</c:v>
                </c:pt>
                <c:pt idx="1029">
                  <c:v>528.06979446350999</c:v>
                </c:pt>
                <c:pt idx="1030">
                  <c:v>531.12483450542504</c:v>
                </c:pt>
                <c:pt idx="1031">
                  <c:v>531.15469159387806</c:v>
                </c:pt>
                <c:pt idx="1032">
                  <c:v>531.42496400912</c:v>
                </c:pt>
                <c:pt idx="1033">
                  <c:v>531.75521032464701</c:v>
                </c:pt>
                <c:pt idx="1034">
                  <c:v>532.38120284312697</c:v>
                </c:pt>
                <c:pt idx="1035">
                  <c:v>532.41178527392697</c:v>
                </c:pt>
                <c:pt idx="1036">
                  <c:v>532.46889196014899</c:v>
                </c:pt>
                <c:pt idx="1037">
                  <c:v>536.61247288942798</c:v>
                </c:pt>
                <c:pt idx="1038">
                  <c:v>540.75801453935605</c:v>
                </c:pt>
                <c:pt idx="1039">
                  <c:v>541.90962452632596</c:v>
                </c:pt>
                <c:pt idx="1040">
                  <c:v>542.39134616893205</c:v>
                </c:pt>
                <c:pt idx="1041">
                  <c:v>542.41461490905795</c:v>
                </c:pt>
                <c:pt idx="1042">
                  <c:v>547.81381871579697</c:v>
                </c:pt>
                <c:pt idx="1043">
                  <c:v>548.07406129997298</c:v>
                </c:pt>
                <c:pt idx="1044">
                  <c:v>548.27907638254806</c:v>
                </c:pt>
                <c:pt idx="1045">
                  <c:v>548.41794159159201</c:v>
                </c:pt>
                <c:pt idx="1046">
                  <c:v>548.86972448089705</c:v>
                </c:pt>
                <c:pt idx="1047">
                  <c:v>548.92123863692404</c:v>
                </c:pt>
                <c:pt idx="1048">
                  <c:v>549.152345772633</c:v>
                </c:pt>
                <c:pt idx="1049">
                  <c:v>549.57224365776699</c:v>
                </c:pt>
                <c:pt idx="1050">
                  <c:v>550.07788866826297</c:v>
                </c:pt>
                <c:pt idx="1051">
                  <c:v>550.79241693687004</c:v>
                </c:pt>
                <c:pt idx="1052">
                  <c:v>550.80630603407201</c:v>
                </c:pt>
                <c:pt idx="1053">
                  <c:v>550.82199143035405</c:v>
                </c:pt>
                <c:pt idx="1054">
                  <c:v>551.16963742831297</c:v>
                </c:pt>
                <c:pt idx="1055">
                  <c:v>551.38096613894595</c:v>
                </c:pt>
                <c:pt idx="1056">
                  <c:v>551.40610482710599</c:v>
                </c:pt>
                <c:pt idx="1057">
                  <c:v>551.47159984947803</c:v>
                </c:pt>
                <c:pt idx="1058">
                  <c:v>551.62032343903604</c:v>
                </c:pt>
                <c:pt idx="1059">
                  <c:v>552.181516264381</c:v>
                </c:pt>
                <c:pt idx="1060">
                  <c:v>552.57687259172997</c:v>
                </c:pt>
                <c:pt idx="1061">
                  <c:v>552.61914319852997</c:v>
                </c:pt>
                <c:pt idx="1062">
                  <c:v>553.57673097034797</c:v>
                </c:pt>
                <c:pt idx="1063">
                  <c:v>553.67698976598194</c:v>
                </c:pt>
                <c:pt idx="1064">
                  <c:v>553.72349168492701</c:v>
                </c:pt>
                <c:pt idx="1065">
                  <c:v>553.75949708602298</c:v>
                </c:pt>
                <c:pt idx="1066">
                  <c:v>554.04272858776403</c:v>
                </c:pt>
                <c:pt idx="1067">
                  <c:v>554.43222574355605</c:v>
                </c:pt>
                <c:pt idx="1068">
                  <c:v>555.00555451134198</c:v>
                </c:pt>
                <c:pt idx="1069">
                  <c:v>555.204779556326</c:v>
                </c:pt>
                <c:pt idx="1070">
                  <c:v>555.61225894185304</c:v>
                </c:pt>
                <c:pt idx="1071">
                  <c:v>556.01078522402497</c:v>
                </c:pt>
                <c:pt idx="1072">
                  <c:v>556.19457229976501</c:v>
                </c:pt>
                <c:pt idx="1073">
                  <c:v>556.66411134855605</c:v>
                </c:pt>
                <c:pt idx="1074">
                  <c:v>556.892979985343</c:v>
                </c:pt>
                <c:pt idx="1075">
                  <c:v>557.12856349732795</c:v>
                </c:pt>
                <c:pt idx="1076">
                  <c:v>557.15126226803704</c:v>
                </c:pt>
                <c:pt idx="1077">
                  <c:v>557.46543015944405</c:v>
                </c:pt>
                <c:pt idx="1078">
                  <c:v>557.86385694841795</c:v>
                </c:pt>
                <c:pt idx="1079">
                  <c:v>557.97897114149896</c:v>
                </c:pt>
                <c:pt idx="1080">
                  <c:v>559.17495240395397</c:v>
                </c:pt>
                <c:pt idx="1081">
                  <c:v>561.27782803606499</c:v>
                </c:pt>
                <c:pt idx="1082">
                  <c:v>562.57759978182696</c:v>
                </c:pt>
                <c:pt idx="1083">
                  <c:v>563.05270286463099</c:v>
                </c:pt>
                <c:pt idx="1084">
                  <c:v>563.116354401379</c:v>
                </c:pt>
                <c:pt idx="1085">
                  <c:v>564.47644288625702</c:v>
                </c:pt>
                <c:pt idx="1086">
                  <c:v>564.63825443726898</c:v>
                </c:pt>
                <c:pt idx="1087">
                  <c:v>569.495831156039</c:v>
                </c:pt>
                <c:pt idx="1088">
                  <c:v>569.82197020403203</c:v>
                </c:pt>
                <c:pt idx="1089">
                  <c:v>569.97633865558601</c:v>
                </c:pt>
                <c:pt idx="1090">
                  <c:v>571.493158634466</c:v>
                </c:pt>
                <c:pt idx="1091">
                  <c:v>571.74950293046402</c:v>
                </c:pt>
                <c:pt idx="1092">
                  <c:v>572.53513494611298</c:v>
                </c:pt>
                <c:pt idx="1093">
                  <c:v>572.99370293801599</c:v>
                </c:pt>
                <c:pt idx="1094">
                  <c:v>573.31256733499595</c:v>
                </c:pt>
                <c:pt idx="1095">
                  <c:v>573.72460004524999</c:v>
                </c:pt>
                <c:pt idx="1096">
                  <c:v>573.73678206205295</c:v>
                </c:pt>
                <c:pt idx="1097">
                  <c:v>574.207366835024</c:v>
                </c:pt>
                <c:pt idx="1098">
                  <c:v>574.27716829385099</c:v>
                </c:pt>
                <c:pt idx="1099">
                  <c:v>574.40054635220201</c:v>
                </c:pt>
                <c:pt idx="1100">
                  <c:v>577.51953110524698</c:v>
                </c:pt>
                <c:pt idx="1101">
                  <c:v>577.889435838954</c:v>
                </c:pt>
                <c:pt idx="1102">
                  <c:v>578.00059981440995</c:v>
                </c:pt>
                <c:pt idx="1103">
                  <c:v>578.04098901148996</c:v>
                </c:pt>
                <c:pt idx="1104">
                  <c:v>578.39736255752803</c:v>
                </c:pt>
                <c:pt idx="1105">
                  <c:v>582.71668169778604</c:v>
                </c:pt>
                <c:pt idx="1106">
                  <c:v>582.73516202890698</c:v>
                </c:pt>
                <c:pt idx="1107">
                  <c:v>583.05146734185303</c:v>
                </c:pt>
                <c:pt idx="1108">
                  <c:v>583.13582213884501</c:v>
                </c:pt>
                <c:pt idx="1109">
                  <c:v>583.17402859069705</c:v>
                </c:pt>
                <c:pt idx="1110">
                  <c:v>583.76233993933499</c:v>
                </c:pt>
                <c:pt idx="1111">
                  <c:v>583.82120745219095</c:v>
                </c:pt>
                <c:pt idx="1112">
                  <c:v>585.70160811185394</c:v>
                </c:pt>
                <c:pt idx="1113">
                  <c:v>590.88354595935095</c:v>
                </c:pt>
                <c:pt idx="1114">
                  <c:v>591.29446808028194</c:v>
                </c:pt>
                <c:pt idx="1115">
                  <c:v>591.36610941152298</c:v>
                </c:pt>
                <c:pt idx="1116">
                  <c:v>591.37697003460698</c:v>
                </c:pt>
                <c:pt idx="1117">
                  <c:v>591.742896358748</c:v>
                </c:pt>
                <c:pt idx="1118">
                  <c:v>591.85051631894203</c:v>
                </c:pt>
                <c:pt idx="1119">
                  <c:v>591.87502894892702</c:v>
                </c:pt>
                <c:pt idx="1120">
                  <c:v>591.964407732376</c:v>
                </c:pt>
                <c:pt idx="1121">
                  <c:v>592.36536099208104</c:v>
                </c:pt>
                <c:pt idx="1122">
                  <c:v>592.37708342298902</c:v>
                </c:pt>
                <c:pt idx="1123">
                  <c:v>593.04713023086697</c:v>
                </c:pt>
                <c:pt idx="1124">
                  <c:v>596.88884617623398</c:v>
                </c:pt>
                <c:pt idx="1125">
                  <c:v>597.22129448529495</c:v>
                </c:pt>
                <c:pt idx="1126">
                  <c:v>597.25665270164802</c:v>
                </c:pt>
                <c:pt idx="1127">
                  <c:v>598.71474525966801</c:v>
                </c:pt>
                <c:pt idx="1128">
                  <c:v>599.31164377845198</c:v>
                </c:pt>
                <c:pt idx="1129">
                  <c:v>599.70482449301301</c:v>
                </c:pt>
                <c:pt idx="1130">
                  <c:v>599.79336551711594</c:v>
                </c:pt>
                <c:pt idx="1131">
                  <c:v>604.16845910426196</c:v>
                </c:pt>
                <c:pt idx="1132">
                  <c:v>604.24255803517497</c:v>
                </c:pt>
                <c:pt idx="1133">
                  <c:v>604.75867527096705</c:v>
                </c:pt>
                <c:pt idx="1134">
                  <c:v>605.18195903892695</c:v>
                </c:pt>
                <c:pt idx="1135">
                  <c:v>605.51428930272095</c:v>
                </c:pt>
                <c:pt idx="1136">
                  <c:v>608.37698497505301</c:v>
                </c:pt>
                <c:pt idx="1137">
                  <c:v>610.98449021588897</c:v>
                </c:pt>
                <c:pt idx="1138">
                  <c:v>611.35184972283196</c:v>
                </c:pt>
                <c:pt idx="1139">
                  <c:v>611.54482425503295</c:v>
                </c:pt>
                <c:pt idx="1140">
                  <c:v>611.56164542612498</c:v>
                </c:pt>
                <c:pt idx="1141">
                  <c:v>612.79924188358996</c:v>
                </c:pt>
                <c:pt idx="1142">
                  <c:v>615.92909472249801</c:v>
                </c:pt>
                <c:pt idx="1143">
                  <c:v>616.49471024257195</c:v>
                </c:pt>
                <c:pt idx="1144">
                  <c:v>616.90183565089899</c:v>
                </c:pt>
                <c:pt idx="1145">
                  <c:v>616.92056296215003</c:v>
                </c:pt>
                <c:pt idx="1146">
                  <c:v>617.42525312523901</c:v>
                </c:pt>
                <c:pt idx="1147">
                  <c:v>619.61799765794206</c:v>
                </c:pt>
                <c:pt idx="1148">
                  <c:v>619.66283653656706</c:v>
                </c:pt>
                <c:pt idx="1149">
                  <c:v>619.75130182485304</c:v>
                </c:pt>
                <c:pt idx="1150">
                  <c:v>636.41054806387001</c:v>
                </c:pt>
                <c:pt idx="1151">
                  <c:v>636.77432274537</c:v>
                </c:pt>
                <c:pt idx="1152">
                  <c:v>637.65728259605805</c:v>
                </c:pt>
                <c:pt idx="1153">
                  <c:v>637.81650480743201</c:v>
                </c:pt>
                <c:pt idx="1154">
                  <c:v>638.05702722992601</c:v>
                </c:pt>
                <c:pt idx="1155">
                  <c:v>639.20973675898199</c:v>
                </c:pt>
                <c:pt idx="1156">
                  <c:v>639.62384876229305</c:v>
                </c:pt>
                <c:pt idx="1157">
                  <c:v>639.87397588176805</c:v>
                </c:pt>
                <c:pt idx="1158">
                  <c:v>640.56114026536102</c:v>
                </c:pt>
                <c:pt idx="1159">
                  <c:v>643.46892051368195</c:v>
                </c:pt>
                <c:pt idx="1160">
                  <c:v>643.54400076110505</c:v>
                </c:pt>
                <c:pt idx="1161">
                  <c:v>643.55164099729097</c:v>
                </c:pt>
                <c:pt idx="1162">
                  <c:v>643.88554808165998</c:v>
                </c:pt>
                <c:pt idx="1163">
                  <c:v>643.97858859677001</c:v>
                </c:pt>
                <c:pt idx="1164">
                  <c:v>645.30166744395001</c:v>
                </c:pt>
                <c:pt idx="1165">
                  <c:v>646.065785839971</c:v>
                </c:pt>
                <c:pt idx="1166">
                  <c:v>646.25091995795401</c:v>
                </c:pt>
                <c:pt idx="1167">
                  <c:v>646.75117041232602</c:v>
                </c:pt>
                <c:pt idx="1168">
                  <c:v>650.81353394099995</c:v>
                </c:pt>
                <c:pt idx="1169">
                  <c:v>650.88850135611005</c:v>
                </c:pt>
                <c:pt idx="1170">
                  <c:v>651.17191207543397</c:v>
                </c:pt>
                <c:pt idx="1171">
                  <c:v>651.30189737398496</c:v>
                </c:pt>
                <c:pt idx="1172">
                  <c:v>651.72371358230896</c:v>
                </c:pt>
                <c:pt idx="1173">
                  <c:v>656.60114020115304</c:v>
                </c:pt>
                <c:pt idx="1174">
                  <c:v>657.31662458802998</c:v>
                </c:pt>
                <c:pt idx="1175">
                  <c:v>658.14504798609505</c:v>
                </c:pt>
                <c:pt idx="1176">
                  <c:v>658.21540573751099</c:v>
                </c:pt>
                <c:pt idx="1177">
                  <c:v>658.33653888501703</c:v>
                </c:pt>
                <c:pt idx="1178">
                  <c:v>659.050475867518</c:v>
                </c:pt>
                <c:pt idx="1179">
                  <c:v>659.33977884041803</c:v>
                </c:pt>
                <c:pt idx="1180">
                  <c:v>659.75845561563597</c:v>
                </c:pt>
                <c:pt idx="1181">
                  <c:v>660.59575311148706</c:v>
                </c:pt>
                <c:pt idx="1182">
                  <c:v>660.63923170368696</c:v>
                </c:pt>
                <c:pt idx="1183">
                  <c:v>660.74159156169105</c:v>
                </c:pt>
                <c:pt idx="1184">
                  <c:v>661.08898726918596</c:v>
                </c:pt>
                <c:pt idx="1185">
                  <c:v>661.27184357305202</c:v>
                </c:pt>
                <c:pt idx="1186">
                  <c:v>665.45618200055105</c:v>
                </c:pt>
                <c:pt idx="1187">
                  <c:v>666.67604854045805</c:v>
                </c:pt>
                <c:pt idx="1188">
                  <c:v>666.920705466198</c:v>
                </c:pt>
                <c:pt idx="1189">
                  <c:v>666.98430784043103</c:v>
                </c:pt>
                <c:pt idx="1190">
                  <c:v>667.02837448765194</c:v>
                </c:pt>
                <c:pt idx="1191">
                  <c:v>667.57078515508897</c:v>
                </c:pt>
                <c:pt idx="1192">
                  <c:v>667.61860237059898</c:v>
                </c:pt>
                <c:pt idx="1193">
                  <c:v>668.14535259104798</c:v>
                </c:pt>
                <c:pt idx="1194">
                  <c:v>668.15794283975094</c:v>
                </c:pt>
                <c:pt idx="1195">
                  <c:v>668.19112449609599</c:v>
                </c:pt>
                <c:pt idx="1196">
                  <c:v>668.26347566949198</c:v>
                </c:pt>
                <c:pt idx="1197">
                  <c:v>668.32302116969004</c:v>
                </c:pt>
                <c:pt idx="1198">
                  <c:v>668.34774537341002</c:v>
                </c:pt>
                <c:pt idx="1199">
                  <c:v>668.94768316926798</c:v>
                </c:pt>
                <c:pt idx="1200">
                  <c:v>669.00914773603097</c:v>
                </c:pt>
                <c:pt idx="1201">
                  <c:v>669.46137627026599</c:v>
                </c:pt>
                <c:pt idx="1202">
                  <c:v>671.45576169271897</c:v>
                </c:pt>
                <c:pt idx="1203">
                  <c:v>671.71383740934903</c:v>
                </c:pt>
                <c:pt idx="1204">
                  <c:v>672.85225279397798</c:v>
                </c:pt>
                <c:pt idx="1205">
                  <c:v>673.25765768242195</c:v>
                </c:pt>
                <c:pt idx="1206">
                  <c:v>673.806778019018</c:v>
                </c:pt>
                <c:pt idx="1207">
                  <c:v>675.908519336533</c:v>
                </c:pt>
                <c:pt idx="1208">
                  <c:v>675.91245192760198</c:v>
                </c:pt>
                <c:pt idx="1209">
                  <c:v>676.46874270480203</c:v>
                </c:pt>
                <c:pt idx="1210">
                  <c:v>676.571168415118</c:v>
                </c:pt>
                <c:pt idx="1211">
                  <c:v>676.87930969012905</c:v>
                </c:pt>
                <c:pt idx="1212">
                  <c:v>679.79960358714595</c:v>
                </c:pt>
                <c:pt idx="1213">
                  <c:v>679.82257450034695</c:v>
                </c:pt>
                <c:pt idx="1214">
                  <c:v>680.12298029180204</c:v>
                </c:pt>
                <c:pt idx="1215">
                  <c:v>680.124909433418</c:v>
                </c:pt>
                <c:pt idx="1216">
                  <c:v>680.130486266155</c:v>
                </c:pt>
                <c:pt idx="1217">
                  <c:v>680.52158014434701</c:v>
                </c:pt>
                <c:pt idx="1218">
                  <c:v>680.77724180201096</c:v>
                </c:pt>
                <c:pt idx="1219">
                  <c:v>683.41567193796504</c:v>
                </c:pt>
                <c:pt idx="1220">
                  <c:v>683.91585736343302</c:v>
                </c:pt>
                <c:pt idx="1221">
                  <c:v>683.98364125752096</c:v>
                </c:pt>
                <c:pt idx="1222">
                  <c:v>684.144219206397</c:v>
                </c:pt>
                <c:pt idx="1223">
                  <c:v>684.33777821233696</c:v>
                </c:pt>
                <c:pt idx="1224">
                  <c:v>685.01296534249002</c:v>
                </c:pt>
                <c:pt idx="1225">
                  <c:v>685.39082072621397</c:v>
                </c:pt>
                <c:pt idx="1226">
                  <c:v>685.39671816358396</c:v>
                </c:pt>
                <c:pt idx="1227">
                  <c:v>686.72481413715798</c:v>
                </c:pt>
                <c:pt idx="1228">
                  <c:v>686.83454889792097</c:v>
                </c:pt>
                <c:pt idx="1229">
                  <c:v>688.00116156666195</c:v>
                </c:pt>
                <c:pt idx="1230">
                  <c:v>688.68177016264201</c:v>
                </c:pt>
                <c:pt idx="1231">
                  <c:v>689.53899861411605</c:v>
                </c:pt>
                <c:pt idx="1232">
                  <c:v>692.59787887849097</c:v>
                </c:pt>
                <c:pt idx="1233">
                  <c:v>692.67174804132105</c:v>
                </c:pt>
                <c:pt idx="1234">
                  <c:v>693.30492390102995</c:v>
                </c:pt>
                <c:pt idx="1235">
                  <c:v>693.88663867587798</c:v>
                </c:pt>
                <c:pt idx="1236">
                  <c:v>694.54342341743995</c:v>
                </c:pt>
                <c:pt idx="1237">
                  <c:v>694.564838603628</c:v>
                </c:pt>
                <c:pt idx="1238">
                  <c:v>694.635626932484</c:v>
                </c:pt>
                <c:pt idx="1239">
                  <c:v>694.88166974143803</c:v>
                </c:pt>
                <c:pt idx="1240">
                  <c:v>695.05193125897199</c:v>
                </c:pt>
                <c:pt idx="1241">
                  <c:v>696.27311036781305</c:v>
                </c:pt>
                <c:pt idx="1242">
                  <c:v>699.52490465739095</c:v>
                </c:pt>
                <c:pt idx="1243">
                  <c:v>700.41455642519202</c:v>
                </c:pt>
                <c:pt idx="1244">
                  <c:v>700.85500377215499</c:v>
                </c:pt>
                <c:pt idx="1245">
                  <c:v>709.82852317429501</c:v>
                </c:pt>
                <c:pt idx="1246">
                  <c:v>714.69102860551197</c:v>
                </c:pt>
                <c:pt idx="1247">
                  <c:v>715.12370835680395</c:v>
                </c:pt>
                <c:pt idx="1248">
                  <c:v>715.19542608014604</c:v>
                </c:pt>
                <c:pt idx="1249">
                  <c:v>715.25705498697005</c:v>
                </c:pt>
                <c:pt idx="1250">
                  <c:v>715.79782620891797</c:v>
                </c:pt>
                <c:pt idx="1251">
                  <c:v>716.22510579715197</c:v>
                </c:pt>
                <c:pt idx="1252">
                  <c:v>717.28731942333002</c:v>
                </c:pt>
                <c:pt idx="1253">
                  <c:v>718.96210656977303</c:v>
                </c:pt>
                <c:pt idx="1254">
                  <c:v>719.09600622312405</c:v>
                </c:pt>
                <c:pt idx="1255">
                  <c:v>719.11306024303599</c:v>
                </c:pt>
                <c:pt idx="1256">
                  <c:v>719.18082943571403</c:v>
                </c:pt>
                <c:pt idx="1257">
                  <c:v>719.567126256096</c:v>
                </c:pt>
                <c:pt idx="1258">
                  <c:v>720.95772450230004</c:v>
                </c:pt>
                <c:pt idx="1259">
                  <c:v>722.06046412516503</c:v>
                </c:pt>
                <c:pt idx="1260">
                  <c:v>727.19204568738405</c:v>
                </c:pt>
                <c:pt idx="1261">
                  <c:v>728.38551345260601</c:v>
                </c:pt>
                <c:pt idx="1262">
                  <c:v>729.553891633744</c:v>
                </c:pt>
                <c:pt idx="1263">
                  <c:v>731.70080357023699</c:v>
                </c:pt>
                <c:pt idx="1264">
                  <c:v>731.72597034944897</c:v>
                </c:pt>
                <c:pt idx="1265">
                  <c:v>735.99256207636904</c:v>
                </c:pt>
                <c:pt idx="1266">
                  <c:v>737.25624620758401</c:v>
                </c:pt>
                <c:pt idx="1267">
                  <c:v>744.34006679285801</c:v>
                </c:pt>
                <c:pt idx="1268">
                  <c:v>744.79007825109295</c:v>
                </c:pt>
                <c:pt idx="1269">
                  <c:v>744.81073095806198</c:v>
                </c:pt>
                <c:pt idx="1270">
                  <c:v>749.67136204763801</c:v>
                </c:pt>
                <c:pt idx="1271">
                  <c:v>750.19135048072303</c:v>
                </c:pt>
                <c:pt idx="1272">
                  <c:v>750.23978136076596</c:v>
                </c:pt>
                <c:pt idx="1273">
                  <c:v>750.58642401372902</c:v>
                </c:pt>
                <c:pt idx="1274">
                  <c:v>753.53471851444795</c:v>
                </c:pt>
                <c:pt idx="1275">
                  <c:v>755.13921686712899</c:v>
                </c:pt>
                <c:pt idx="1276">
                  <c:v>755.51393386320797</c:v>
                </c:pt>
                <c:pt idx="1277">
                  <c:v>759.58372907068804</c:v>
                </c:pt>
                <c:pt idx="1278">
                  <c:v>760.38609088580495</c:v>
                </c:pt>
                <c:pt idx="1279">
                  <c:v>760.83437214381695</c:v>
                </c:pt>
                <c:pt idx="1280">
                  <c:v>765.24432129392699</c:v>
                </c:pt>
                <c:pt idx="1281">
                  <c:v>765.70707146378504</c:v>
                </c:pt>
                <c:pt idx="1282">
                  <c:v>766.43220151034404</c:v>
                </c:pt>
                <c:pt idx="1283">
                  <c:v>769.69598837851197</c:v>
                </c:pt>
                <c:pt idx="1284">
                  <c:v>770.54431067559597</c:v>
                </c:pt>
                <c:pt idx="1285">
                  <c:v>775.18554512078504</c:v>
                </c:pt>
                <c:pt idx="1286">
                  <c:v>775.33655711621498</c:v>
                </c:pt>
                <c:pt idx="1287">
                  <c:v>775.56490023484901</c:v>
                </c:pt>
                <c:pt idx="1288">
                  <c:v>775.602870327652</c:v>
                </c:pt>
                <c:pt idx="1289">
                  <c:v>775.70267164459199</c:v>
                </c:pt>
                <c:pt idx="1290">
                  <c:v>776.03167824770196</c:v>
                </c:pt>
                <c:pt idx="1291">
                  <c:v>776.11849211140998</c:v>
                </c:pt>
                <c:pt idx="1292">
                  <c:v>776.41757721598196</c:v>
                </c:pt>
                <c:pt idx="1293">
                  <c:v>776.43401296471995</c:v>
                </c:pt>
                <c:pt idx="1294">
                  <c:v>777.28557791714297</c:v>
                </c:pt>
                <c:pt idx="1295">
                  <c:v>777.77530194323799</c:v>
                </c:pt>
                <c:pt idx="1296">
                  <c:v>777.77874727642904</c:v>
                </c:pt>
                <c:pt idx="1297">
                  <c:v>778.22039847202598</c:v>
                </c:pt>
                <c:pt idx="1298">
                  <c:v>778.49548311938202</c:v>
                </c:pt>
                <c:pt idx="1299">
                  <c:v>778.77841933966397</c:v>
                </c:pt>
                <c:pt idx="1300">
                  <c:v>778.96230771051398</c:v>
                </c:pt>
                <c:pt idx="1301">
                  <c:v>779.14459011182998</c:v>
                </c:pt>
                <c:pt idx="1302">
                  <c:v>779.19622231828396</c:v>
                </c:pt>
                <c:pt idx="1303">
                  <c:v>779.44126235617296</c:v>
                </c:pt>
                <c:pt idx="1304">
                  <c:v>779.47098439034198</c:v>
                </c:pt>
                <c:pt idx="1305">
                  <c:v>779.63111169259298</c:v>
                </c:pt>
                <c:pt idx="1306">
                  <c:v>779.69653925411501</c:v>
                </c:pt>
                <c:pt idx="1307">
                  <c:v>780.09444200918597</c:v>
                </c:pt>
                <c:pt idx="1308">
                  <c:v>780.23284524160999</c:v>
                </c:pt>
                <c:pt idx="1309">
                  <c:v>780.24176271768204</c:v>
                </c:pt>
                <c:pt idx="1310">
                  <c:v>780.26289448471402</c:v>
                </c:pt>
                <c:pt idx="1311">
                  <c:v>781.55798435480801</c:v>
                </c:pt>
                <c:pt idx="1312">
                  <c:v>781.71344684942801</c:v>
                </c:pt>
                <c:pt idx="1313">
                  <c:v>784.52357946784298</c:v>
                </c:pt>
                <c:pt idx="1314">
                  <c:v>785.66994603936598</c:v>
                </c:pt>
                <c:pt idx="1315">
                  <c:v>785.72775824015901</c:v>
                </c:pt>
                <c:pt idx="1316">
                  <c:v>786.93279526098695</c:v>
                </c:pt>
                <c:pt idx="1317">
                  <c:v>789.86757554193503</c:v>
                </c:pt>
                <c:pt idx="1318">
                  <c:v>790.33854060035503</c:v>
                </c:pt>
                <c:pt idx="1319">
                  <c:v>790.44733280204298</c:v>
                </c:pt>
                <c:pt idx="1320">
                  <c:v>790.77721540390905</c:v>
                </c:pt>
                <c:pt idx="1321">
                  <c:v>792.86096870806398</c:v>
                </c:pt>
                <c:pt idx="1322">
                  <c:v>792.93448042998398</c:v>
                </c:pt>
                <c:pt idx="1323">
                  <c:v>794.01839708001899</c:v>
                </c:pt>
                <c:pt idx="1324">
                  <c:v>797.66038024964098</c:v>
                </c:pt>
                <c:pt idx="1325">
                  <c:v>801.57718060112097</c:v>
                </c:pt>
                <c:pt idx="1326">
                  <c:v>801.68773392973901</c:v>
                </c:pt>
                <c:pt idx="1327">
                  <c:v>804.04633083766396</c:v>
                </c:pt>
                <c:pt idx="1328">
                  <c:v>804.56227266682197</c:v>
                </c:pt>
                <c:pt idx="1329">
                  <c:v>805.22417472924496</c:v>
                </c:pt>
                <c:pt idx="1330">
                  <c:v>805.38586914597499</c:v>
                </c:pt>
                <c:pt idx="1331">
                  <c:v>808.54523271317998</c:v>
                </c:pt>
                <c:pt idx="1332">
                  <c:v>809.18819470016604</c:v>
                </c:pt>
                <c:pt idx="1333">
                  <c:v>810.57577505092399</c:v>
                </c:pt>
                <c:pt idx="1334">
                  <c:v>811.34700368183405</c:v>
                </c:pt>
                <c:pt idx="1335">
                  <c:v>811.53876742270802</c:v>
                </c:pt>
                <c:pt idx="1336">
                  <c:v>811.65634380196298</c:v>
                </c:pt>
                <c:pt idx="1337">
                  <c:v>812.00362889227404</c:v>
                </c:pt>
                <c:pt idx="1338">
                  <c:v>814.41423894727495</c:v>
                </c:pt>
                <c:pt idx="1339">
                  <c:v>815.02618886051198</c:v>
                </c:pt>
                <c:pt idx="1340">
                  <c:v>815.96576499120602</c:v>
                </c:pt>
                <c:pt idx="1341">
                  <c:v>815.98258794217998</c:v>
                </c:pt>
                <c:pt idx="1342">
                  <c:v>816.85581587879994</c:v>
                </c:pt>
                <c:pt idx="1343">
                  <c:v>816.917032628063</c:v>
                </c:pt>
                <c:pt idx="1344">
                  <c:v>817.18989530372403</c:v>
                </c:pt>
                <c:pt idx="1345">
                  <c:v>817.27104392816102</c:v>
                </c:pt>
                <c:pt idx="1346">
                  <c:v>817.42902294480803</c:v>
                </c:pt>
                <c:pt idx="1347">
                  <c:v>817.66893912949001</c:v>
                </c:pt>
                <c:pt idx="1348">
                  <c:v>818.027161010756</c:v>
                </c:pt>
                <c:pt idx="1349">
                  <c:v>833.19948102747105</c:v>
                </c:pt>
                <c:pt idx="1350">
                  <c:v>834.74264659121104</c:v>
                </c:pt>
                <c:pt idx="1351">
                  <c:v>834.83703481423402</c:v>
                </c:pt>
                <c:pt idx="1352">
                  <c:v>835.19039163177001</c:v>
                </c:pt>
                <c:pt idx="1353">
                  <c:v>838.08472093159401</c:v>
                </c:pt>
                <c:pt idx="1354">
                  <c:v>838.76308119263695</c:v>
                </c:pt>
                <c:pt idx="1355">
                  <c:v>838.81294346037498</c:v>
                </c:pt>
                <c:pt idx="1356">
                  <c:v>839.66128349022904</c:v>
                </c:pt>
                <c:pt idx="1357">
                  <c:v>841.30334042776894</c:v>
                </c:pt>
                <c:pt idx="1358">
                  <c:v>841.40420589796395</c:v>
                </c:pt>
                <c:pt idx="1359">
                  <c:v>842.02487691631097</c:v>
                </c:pt>
                <c:pt idx="1360">
                  <c:v>842.30647802724798</c:v>
                </c:pt>
                <c:pt idx="1361">
                  <c:v>842.81030230838098</c:v>
                </c:pt>
                <c:pt idx="1362">
                  <c:v>843.61218213676602</c:v>
                </c:pt>
                <c:pt idx="1363">
                  <c:v>843.77223669342402</c:v>
                </c:pt>
                <c:pt idx="1364">
                  <c:v>844.48446451167104</c:v>
                </c:pt>
                <c:pt idx="1365">
                  <c:v>844.64906079034199</c:v>
                </c:pt>
                <c:pt idx="1366">
                  <c:v>849.19535641255698</c:v>
                </c:pt>
                <c:pt idx="1367">
                  <c:v>849.27230370997097</c:v>
                </c:pt>
                <c:pt idx="1368">
                  <c:v>849.58998807413104</c:v>
                </c:pt>
                <c:pt idx="1369">
                  <c:v>851.34457979041099</c:v>
                </c:pt>
                <c:pt idx="1370">
                  <c:v>851.66986587654503</c:v>
                </c:pt>
                <c:pt idx="1371">
                  <c:v>852.34870558484795</c:v>
                </c:pt>
                <c:pt idx="1372">
                  <c:v>855.33777840077096</c:v>
                </c:pt>
                <c:pt idx="1373">
                  <c:v>855.43987993007704</c:v>
                </c:pt>
                <c:pt idx="1374">
                  <c:v>856.19513573447603</c:v>
                </c:pt>
                <c:pt idx="1375">
                  <c:v>856.65038646569599</c:v>
                </c:pt>
                <c:pt idx="1376">
                  <c:v>856.73968666477504</c:v>
                </c:pt>
                <c:pt idx="1377">
                  <c:v>856.84869876076903</c:v>
                </c:pt>
                <c:pt idx="1378">
                  <c:v>858.56391362928696</c:v>
                </c:pt>
                <c:pt idx="1379">
                  <c:v>858.71758680659502</c:v>
                </c:pt>
                <c:pt idx="1380">
                  <c:v>858.822171130622</c:v>
                </c:pt>
                <c:pt idx="1381">
                  <c:v>858.89944430914602</c:v>
                </c:pt>
                <c:pt idx="1382">
                  <c:v>860.45890220928902</c:v>
                </c:pt>
                <c:pt idx="1383">
                  <c:v>860.657516380468</c:v>
                </c:pt>
                <c:pt idx="1384">
                  <c:v>864.17059942227002</c:v>
                </c:pt>
                <c:pt idx="1385">
                  <c:v>877.24765600101796</c:v>
                </c:pt>
                <c:pt idx="1386">
                  <c:v>879.38751067724297</c:v>
                </c:pt>
                <c:pt idx="1387">
                  <c:v>879.504642187993</c:v>
                </c:pt>
                <c:pt idx="1388">
                  <c:v>879.63200998280195</c:v>
                </c:pt>
                <c:pt idx="1389">
                  <c:v>879.89301513526595</c:v>
                </c:pt>
                <c:pt idx="1390">
                  <c:v>880.72572500539502</c:v>
                </c:pt>
                <c:pt idx="1391">
                  <c:v>880.78727672912396</c:v>
                </c:pt>
                <c:pt idx="1392">
                  <c:v>881.73575028719699</c:v>
                </c:pt>
                <c:pt idx="1393">
                  <c:v>894.85430813752203</c:v>
                </c:pt>
                <c:pt idx="1394">
                  <c:v>897.45381819476995</c:v>
                </c:pt>
                <c:pt idx="1395">
                  <c:v>897.47256204476605</c:v>
                </c:pt>
                <c:pt idx="1396">
                  <c:v>899.33534036162098</c:v>
                </c:pt>
                <c:pt idx="1397">
                  <c:v>903.40122266101196</c:v>
                </c:pt>
                <c:pt idx="1398">
                  <c:v>903.41194045623604</c:v>
                </c:pt>
                <c:pt idx="1399">
                  <c:v>903.42789812845103</c:v>
                </c:pt>
                <c:pt idx="1400">
                  <c:v>903.50456563512296</c:v>
                </c:pt>
                <c:pt idx="1401">
                  <c:v>904.67337187713304</c:v>
                </c:pt>
                <c:pt idx="1402">
                  <c:v>904.77603981573395</c:v>
                </c:pt>
                <c:pt idx="1403">
                  <c:v>908.45884229070896</c:v>
                </c:pt>
                <c:pt idx="1404">
                  <c:v>909.01871351931095</c:v>
                </c:pt>
                <c:pt idx="1405">
                  <c:v>909.39875767915498</c:v>
                </c:pt>
                <c:pt idx="1406">
                  <c:v>909.69145627768705</c:v>
                </c:pt>
                <c:pt idx="1407">
                  <c:v>909.75501494628099</c:v>
                </c:pt>
                <c:pt idx="1408">
                  <c:v>909.96920082957502</c:v>
                </c:pt>
                <c:pt idx="1409">
                  <c:v>913.98650053972597</c:v>
                </c:pt>
                <c:pt idx="1410">
                  <c:v>914.40508497356404</c:v>
                </c:pt>
                <c:pt idx="1411">
                  <c:v>914.73905986248303</c:v>
                </c:pt>
                <c:pt idx="1412">
                  <c:v>917.24728888810898</c:v>
                </c:pt>
                <c:pt idx="1413">
                  <c:v>917.28668002505299</c:v>
                </c:pt>
                <c:pt idx="1414">
                  <c:v>917.47241425692403</c:v>
                </c:pt>
                <c:pt idx="1415">
                  <c:v>917.48471255338097</c:v>
                </c:pt>
                <c:pt idx="1416">
                  <c:v>917.68078383052296</c:v>
                </c:pt>
                <c:pt idx="1417">
                  <c:v>917.72739719497599</c:v>
                </c:pt>
                <c:pt idx="1418">
                  <c:v>917.81500406337602</c:v>
                </c:pt>
                <c:pt idx="1419">
                  <c:v>918.94306594501904</c:v>
                </c:pt>
                <c:pt idx="1420">
                  <c:v>922.92768980354299</c:v>
                </c:pt>
                <c:pt idx="1421">
                  <c:v>925.19834742791102</c:v>
                </c:pt>
                <c:pt idx="1422">
                  <c:v>925.62694876519697</c:v>
                </c:pt>
                <c:pt idx="1423">
                  <c:v>929.169601023008</c:v>
                </c:pt>
                <c:pt idx="1424">
                  <c:v>929.999145772048</c:v>
                </c:pt>
                <c:pt idx="1425">
                  <c:v>931.69788998577803</c:v>
                </c:pt>
                <c:pt idx="1426">
                  <c:v>931.71694191210099</c:v>
                </c:pt>
                <c:pt idx="1427">
                  <c:v>931.78972753676805</c:v>
                </c:pt>
                <c:pt idx="1428">
                  <c:v>931.81268061333503</c:v>
                </c:pt>
                <c:pt idx="1429">
                  <c:v>931.92736160458503</c:v>
                </c:pt>
                <c:pt idx="1430">
                  <c:v>932.05681388229095</c:v>
                </c:pt>
                <c:pt idx="1431">
                  <c:v>932.09253589696198</c:v>
                </c:pt>
                <c:pt idx="1432">
                  <c:v>948.61682054680102</c:v>
                </c:pt>
                <c:pt idx="1433">
                  <c:v>951.39877111306498</c:v>
                </c:pt>
                <c:pt idx="1434">
                  <c:v>951.93416223347697</c:v>
                </c:pt>
                <c:pt idx="1435">
                  <c:v>969.15658401474502</c:v>
                </c:pt>
                <c:pt idx="1436">
                  <c:v>969.17036133564204</c:v>
                </c:pt>
                <c:pt idx="1437">
                  <c:v>969.29416260125402</c:v>
                </c:pt>
                <c:pt idx="1438">
                  <c:v>969.44452757939303</c:v>
                </c:pt>
                <c:pt idx="1439">
                  <c:v>970.60123885963901</c:v>
                </c:pt>
                <c:pt idx="1440">
                  <c:v>970.79589740677795</c:v>
                </c:pt>
                <c:pt idx="1441">
                  <c:v>971.17185229344705</c:v>
                </c:pt>
                <c:pt idx="1442">
                  <c:v>972.13525257568006</c:v>
                </c:pt>
                <c:pt idx="1443">
                  <c:v>972.413262105483</c:v>
                </c:pt>
                <c:pt idx="1444">
                  <c:v>972.65074872035495</c:v>
                </c:pt>
                <c:pt idx="1445">
                  <c:v>972.83052271574797</c:v>
                </c:pt>
                <c:pt idx="1446">
                  <c:v>973.30308350339897</c:v>
                </c:pt>
                <c:pt idx="1447">
                  <c:v>974.37526126908699</c:v>
                </c:pt>
                <c:pt idx="1448">
                  <c:v>974.43020108660198</c:v>
                </c:pt>
                <c:pt idx="1449">
                  <c:v>974.78408250787299</c:v>
                </c:pt>
                <c:pt idx="1450">
                  <c:v>974.92731188502296</c:v>
                </c:pt>
                <c:pt idx="1451">
                  <c:v>978.60597212353696</c:v>
                </c:pt>
                <c:pt idx="1452">
                  <c:v>978.70943936404001</c:v>
                </c:pt>
                <c:pt idx="1453">
                  <c:v>979.81316269006095</c:v>
                </c:pt>
                <c:pt idx="1454">
                  <c:v>979.98603785547402</c:v>
                </c:pt>
                <c:pt idx="1455">
                  <c:v>980.32087702671799</c:v>
                </c:pt>
                <c:pt idx="1456">
                  <c:v>982.02723822548296</c:v>
                </c:pt>
                <c:pt idx="1457">
                  <c:v>983.72200098025303</c:v>
                </c:pt>
                <c:pt idx="1458">
                  <c:v>983.79326950494703</c:v>
                </c:pt>
                <c:pt idx="1459">
                  <c:v>984.02642276050506</c:v>
                </c:pt>
                <c:pt idx="1460">
                  <c:v>985.13430587856203</c:v>
                </c:pt>
                <c:pt idx="1461">
                  <c:v>985.39057728626995</c:v>
                </c:pt>
                <c:pt idx="1462">
                  <c:v>987.24969905860098</c:v>
                </c:pt>
                <c:pt idx="1463">
                  <c:v>987.25788303377999</c:v>
                </c:pt>
                <c:pt idx="1464">
                  <c:v>998.99220365199994</c:v>
                </c:pt>
                <c:pt idx="1465">
                  <c:v>999.33533934664001</c:v>
                </c:pt>
                <c:pt idx="1466">
                  <c:v>1006.57621622024</c:v>
                </c:pt>
                <c:pt idx="1467">
                  <c:v>1008.60522483484</c:v>
                </c:pt>
                <c:pt idx="1468">
                  <c:v>1008.61884014294</c:v>
                </c:pt>
                <c:pt idx="1469">
                  <c:v>1008.72897666191</c:v>
                </c:pt>
                <c:pt idx="1470">
                  <c:v>1008.95128956717</c:v>
                </c:pt>
                <c:pt idx="1471">
                  <c:v>1008.9636221382</c:v>
                </c:pt>
                <c:pt idx="1472">
                  <c:v>1009.11038032892</c:v>
                </c:pt>
                <c:pt idx="1473">
                  <c:v>1009.50952491136</c:v>
                </c:pt>
                <c:pt idx="1474">
                  <c:v>1009.5141785524301</c:v>
                </c:pt>
                <c:pt idx="1475">
                  <c:v>1010.03066520245</c:v>
                </c:pt>
                <c:pt idx="1476">
                  <c:v>1010.43100236919</c:v>
                </c:pt>
                <c:pt idx="1477">
                  <c:v>1010.5221691494</c:v>
                </c:pt>
                <c:pt idx="1478">
                  <c:v>1010.82014489558</c:v>
                </c:pt>
                <c:pt idx="1479">
                  <c:v>1010.99885569685</c:v>
                </c:pt>
                <c:pt idx="1480">
                  <c:v>1011.11046224449</c:v>
                </c:pt>
                <c:pt idx="1481">
                  <c:v>1011.1796478300701</c:v>
                </c:pt>
                <c:pt idx="1482">
                  <c:v>1011.88822245094</c:v>
                </c:pt>
                <c:pt idx="1483">
                  <c:v>1013.58893542905</c:v>
                </c:pt>
                <c:pt idx="1484">
                  <c:v>1013.6367508780301</c:v>
                </c:pt>
                <c:pt idx="1485">
                  <c:v>1021.06010919297</c:v>
                </c:pt>
                <c:pt idx="1486">
                  <c:v>1022.06678918176</c:v>
                </c:pt>
                <c:pt idx="1487">
                  <c:v>1022.56597295312</c:v>
                </c:pt>
                <c:pt idx="1488">
                  <c:v>1024.2590651338201</c:v>
                </c:pt>
                <c:pt idx="1489">
                  <c:v>1024.48679497592</c:v>
                </c:pt>
                <c:pt idx="1490">
                  <c:v>1024.55768090367</c:v>
                </c:pt>
                <c:pt idx="1491">
                  <c:v>1025.6978220887499</c:v>
                </c:pt>
                <c:pt idx="1492">
                  <c:v>1030.3962989532999</c:v>
                </c:pt>
                <c:pt idx="1493">
                  <c:v>1030.46664550641</c:v>
                </c:pt>
                <c:pt idx="1494">
                  <c:v>1030.60043277764</c:v>
                </c:pt>
                <c:pt idx="1495">
                  <c:v>1033.2482930578899</c:v>
                </c:pt>
                <c:pt idx="1496">
                  <c:v>1033.7592167228599</c:v>
                </c:pt>
                <c:pt idx="1497">
                  <c:v>1033.9310916352499</c:v>
                </c:pt>
                <c:pt idx="1498">
                  <c:v>1034.38391349982</c:v>
                </c:pt>
                <c:pt idx="1499">
                  <c:v>1034.8268134976699</c:v>
                </c:pt>
                <c:pt idx="1500">
                  <c:v>1035.01574985204</c:v>
                </c:pt>
                <c:pt idx="1501">
                  <c:v>1046.7087635797</c:v>
                </c:pt>
                <c:pt idx="1502">
                  <c:v>1047.07246176338</c:v>
                </c:pt>
                <c:pt idx="1503">
                  <c:v>1047.3744954125</c:v>
                </c:pt>
                <c:pt idx="1504">
                  <c:v>1048.78239915227</c:v>
                </c:pt>
                <c:pt idx="1505">
                  <c:v>1067.8635601282899</c:v>
                </c:pt>
                <c:pt idx="1506">
                  <c:v>1067.90469092901</c:v>
                </c:pt>
                <c:pt idx="1507">
                  <c:v>1069.1802989346099</c:v>
                </c:pt>
                <c:pt idx="1508">
                  <c:v>1071.5048756057299</c:v>
                </c:pt>
                <c:pt idx="1509">
                  <c:v>1071.6481999221</c:v>
                </c:pt>
                <c:pt idx="1510">
                  <c:v>1073.1836434450399</c:v>
                </c:pt>
                <c:pt idx="1511">
                  <c:v>1073.55108338065</c:v>
                </c:pt>
                <c:pt idx="1512">
                  <c:v>1074.99190510321</c:v>
                </c:pt>
                <c:pt idx="1513">
                  <c:v>1075.3359509219099</c:v>
                </c:pt>
                <c:pt idx="1514">
                  <c:v>1075.8600317261501</c:v>
                </c:pt>
                <c:pt idx="1515">
                  <c:v>1076.9016159257401</c:v>
                </c:pt>
                <c:pt idx="1516">
                  <c:v>1078.08166974603</c:v>
                </c:pt>
                <c:pt idx="1517">
                  <c:v>1078.36624511275</c:v>
                </c:pt>
                <c:pt idx="1518">
                  <c:v>1096.91782489925</c:v>
                </c:pt>
                <c:pt idx="1519">
                  <c:v>1097.00885759427</c:v>
                </c:pt>
                <c:pt idx="1520">
                  <c:v>1097.32532629445</c:v>
                </c:pt>
                <c:pt idx="1521">
                  <c:v>1097.5729240502301</c:v>
                </c:pt>
                <c:pt idx="1522">
                  <c:v>1098.0959864868901</c:v>
                </c:pt>
                <c:pt idx="1523">
                  <c:v>1098.5015676267201</c:v>
                </c:pt>
                <c:pt idx="1524">
                  <c:v>1098.8026869482301</c:v>
                </c:pt>
                <c:pt idx="1525">
                  <c:v>1098.8541955338001</c:v>
                </c:pt>
                <c:pt idx="1526">
                  <c:v>1098.86601039881</c:v>
                </c:pt>
                <c:pt idx="1527">
                  <c:v>1098.8752765951699</c:v>
                </c:pt>
                <c:pt idx="1528">
                  <c:v>1099.0227573140401</c:v>
                </c:pt>
                <c:pt idx="1529">
                  <c:v>1100.12169281151</c:v>
                </c:pt>
                <c:pt idx="1530">
                  <c:v>1100.5859479539499</c:v>
                </c:pt>
                <c:pt idx="1531">
                  <c:v>1100.8389904982901</c:v>
                </c:pt>
                <c:pt idx="1532">
                  <c:v>1101.6214538306201</c:v>
                </c:pt>
                <c:pt idx="1533">
                  <c:v>1126.2717052142</c:v>
                </c:pt>
                <c:pt idx="1534">
                  <c:v>1126.7167270804</c:v>
                </c:pt>
                <c:pt idx="1535">
                  <c:v>1128.20574851793</c:v>
                </c:pt>
                <c:pt idx="1536">
                  <c:v>1128.9142206933</c:v>
                </c:pt>
                <c:pt idx="1537">
                  <c:v>1154.60197376065</c:v>
                </c:pt>
                <c:pt idx="1538">
                  <c:v>1155.52400092737</c:v>
                </c:pt>
                <c:pt idx="1539">
                  <c:v>1155.6258254925399</c:v>
                </c:pt>
                <c:pt idx="1540">
                  <c:v>1164.15350997682</c:v>
                </c:pt>
                <c:pt idx="1541">
                  <c:v>1177.87470042327</c:v>
                </c:pt>
                <c:pt idx="1542">
                  <c:v>1178.95731590114</c:v>
                </c:pt>
                <c:pt idx="1543">
                  <c:v>1178.99180607212</c:v>
                </c:pt>
                <c:pt idx="1544">
                  <c:v>1181.0377210448601</c:v>
                </c:pt>
                <c:pt idx="1545">
                  <c:v>1181.5952377861599</c:v>
                </c:pt>
                <c:pt idx="1546">
                  <c:v>1181.8958367944899</c:v>
                </c:pt>
                <c:pt idx="1547">
                  <c:v>1181.9773604177101</c:v>
                </c:pt>
                <c:pt idx="1548">
                  <c:v>1183.22543219519</c:v>
                </c:pt>
                <c:pt idx="1549">
                  <c:v>1183.7501118605001</c:v>
                </c:pt>
                <c:pt idx="1550">
                  <c:v>1183.96740492095</c:v>
                </c:pt>
                <c:pt idx="1551">
                  <c:v>1184.5417401657901</c:v>
                </c:pt>
                <c:pt idx="1552">
                  <c:v>1184.8060837928599</c:v>
                </c:pt>
                <c:pt idx="1553">
                  <c:v>1184.8601377145501</c:v>
                </c:pt>
                <c:pt idx="1554">
                  <c:v>1184.87320991306</c:v>
                </c:pt>
                <c:pt idx="1555">
                  <c:v>1185.00467736471</c:v>
                </c:pt>
                <c:pt idx="1556">
                  <c:v>1185.0299246499501</c:v>
                </c:pt>
                <c:pt idx="1557">
                  <c:v>1185.12047928476</c:v>
                </c:pt>
                <c:pt idx="1558">
                  <c:v>1185.5715633720699</c:v>
                </c:pt>
                <c:pt idx="1559">
                  <c:v>1185.66592986967</c:v>
                </c:pt>
                <c:pt idx="1560">
                  <c:v>1185.6781747528601</c:v>
                </c:pt>
                <c:pt idx="1561">
                  <c:v>1185.9076811565201</c:v>
                </c:pt>
                <c:pt idx="1562">
                  <c:v>1186.1233137952599</c:v>
                </c:pt>
                <c:pt idx="1563">
                  <c:v>1187.94944244621</c:v>
                </c:pt>
                <c:pt idx="1564">
                  <c:v>1190.3538536151</c:v>
                </c:pt>
                <c:pt idx="1565">
                  <c:v>1190.6637153890199</c:v>
                </c:pt>
                <c:pt idx="1566">
                  <c:v>1190.9555882168199</c:v>
                </c:pt>
                <c:pt idx="1567">
                  <c:v>1194.0821912357701</c:v>
                </c:pt>
                <c:pt idx="1568">
                  <c:v>1195.7692318697</c:v>
                </c:pt>
                <c:pt idx="1569">
                  <c:v>1202.7527216275</c:v>
                </c:pt>
                <c:pt idx="1570">
                  <c:v>1203.8271250226101</c:v>
                </c:pt>
                <c:pt idx="1571">
                  <c:v>1203.9009482727199</c:v>
                </c:pt>
                <c:pt idx="1572">
                  <c:v>1203.9081036325199</c:v>
                </c:pt>
                <c:pt idx="1573">
                  <c:v>1203.9608093822501</c:v>
                </c:pt>
                <c:pt idx="1574">
                  <c:v>1204.0745820894399</c:v>
                </c:pt>
                <c:pt idx="1575">
                  <c:v>1204.1932760055099</c:v>
                </c:pt>
                <c:pt idx="1576">
                  <c:v>1204.31887910874</c:v>
                </c:pt>
                <c:pt idx="1577">
                  <c:v>1205.01258982935</c:v>
                </c:pt>
                <c:pt idx="1578">
                  <c:v>1209.4423706796699</c:v>
                </c:pt>
                <c:pt idx="1579">
                  <c:v>1209.72564103787</c:v>
                </c:pt>
                <c:pt idx="1580">
                  <c:v>1209.7498409463001</c:v>
                </c:pt>
                <c:pt idx="1581">
                  <c:v>1209.84396004993</c:v>
                </c:pt>
                <c:pt idx="1582">
                  <c:v>1209.8586507131499</c:v>
                </c:pt>
                <c:pt idx="1583">
                  <c:v>1210.89546670345</c:v>
                </c:pt>
                <c:pt idx="1584">
                  <c:v>1210.9618182179399</c:v>
                </c:pt>
                <c:pt idx="1585">
                  <c:v>1212.32845779642</c:v>
                </c:pt>
                <c:pt idx="1586">
                  <c:v>1219.4474073820199</c:v>
                </c:pt>
                <c:pt idx="1587">
                  <c:v>1221.5715282491799</c:v>
                </c:pt>
                <c:pt idx="1588">
                  <c:v>1221.6242993052299</c:v>
                </c:pt>
                <c:pt idx="1589">
                  <c:v>1221.90509960843</c:v>
                </c:pt>
                <c:pt idx="1590">
                  <c:v>1223.3385990946099</c:v>
                </c:pt>
                <c:pt idx="1591">
                  <c:v>1223.4367095817699</c:v>
                </c:pt>
                <c:pt idx="1592">
                  <c:v>1223.45260054545</c:v>
                </c:pt>
                <c:pt idx="1593">
                  <c:v>1225.2389516871699</c:v>
                </c:pt>
                <c:pt idx="1594">
                  <c:v>1226.93902844639</c:v>
                </c:pt>
                <c:pt idx="1595">
                  <c:v>1227.3107934045499</c:v>
                </c:pt>
                <c:pt idx="1596">
                  <c:v>1227.46757844218</c:v>
                </c:pt>
                <c:pt idx="1597">
                  <c:v>1228.0799104288401</c:v>
                </c:pt>
                <c:pt idx="1598">
                  <c:v>1228.6855088412999</c:v>
                </c:pt>
                <c:pt idx="1599">
                  <c:v>1229.2027443669699</c:v>
                </c:pt>
                <c:pt idx="1600">
                  <c:v>1230.34588525697</c:v>
                </c:pt>
                <c:pt idx="1601">
                  <c:v>1230.36928651475</c:v>
                </c:pt>
                <c:pt idx="1602">
                  <c:v>1230.6574968362399</c:v>
                </c:pt>
                <c:pt idx="1603">
                  <c:v>1230.8173375823301</c:v>
                </c:pt>
                <c:pt idx="1604">
                  <c:v>1232.31339233056</c:v>
                </c:pt>
                <c:pt idx="1605">
                  <c:v>1232.71535337721</c:v>
                </c:pt>
                <c:pt idx="1606">
                  <c:v>1239.81053178057</c:v>
                </c:pt>
                <c:pt idx="1607">
                  <c:v>1241.7576027320099</c:v>
                </c:pt>
                <c:pt idx="1608">
                  <c:v>1243.2698506367401</c:v>
                </c:pt>
                <c:pt idx="1609">
                  <c:v>1244.74929225807</c:v>
                </c:pt>
                <c:pt idx="1610">
                  <c:v>1244.9385735752401</c:v>
                </c:pt>
                <c:pt idx="1611">
                  <c:v>1245.29845244587</c:v>
                </c:pt>
                <c:pt idx="1612">
                  <c:v>1245.34515158974</c:v>
                </c:pt>
                <c:pt idx="1613">
                  <c:v>1248.25536325967</c:v>
                </c:pt>
                <c:pt idx="1614">
                  <c:v>1257.73217044281</c:v>
                </c:pt>
                <c:pt idx="1615">
                  <c:v>1259.42056375935</c:v>
                </c:pt>
                <c:pt idx="1616">
                  <c:v>1279.29508763385</c:v>
                </c:pt>
                <c:pt idx="1617">
                  <c:v>1279.74273766684</c:v>
                </c:pt>
                <c:pt idx="1618">
                  <c:v>1279.99875888223</c:v>
                </c:pt>
                <c:pt idx="1619">
                  <c:v>1291.4693447172899</c:v>
                </c:pt>
                <c:pt idx="1620">
                  <c:v>1291.6645665015301</c:v>
                </c:pt>
                <c:pt idx="1621">
                  <c:v>1295.66868284672</c:v>
                </c:pt>
                <c:pt idx="1622">
                  <c:v>1296.0924636434499</c:v>
                </c:pt>
                <c:pt idx="1623">
                  <c:v>1296.1654276107699</c:v>
                </c:pt>
                <c:pt idx="1624">
                  <c:v>1296.3780637186701</c:v>
                </c:pt>
                <c:pt idx="1625">
                  <c:v>1296.4024338880699</c:v>
                </c:pt>
                <c:pt idx="1626">
                  <c:v>1297.7132517294201</c:v>
                </c:pt>
                <c:pt idx="1627">
                  <c:v>1297.8451947794299</c:v>
                </c:pt>
                <c:pt idx="1628">
                  <c:v>1299.2274596120701</c:v>
                </c:pt>
                <c:pt idx="1629">
                  <c:v>1301.7019880672401</c:v>
                </c:pt>
                <c:pt idx="1630">
                  <c:v>1301.9619131448201</c:v>
                </c:pt>
                <c:pt idx="1631">
                  <c:v>1304.66735276437</c:v>
                </c:pt>
                <c:pt idx="1632">
                  <c:v>1304.9897404389901</c:v>
                </c:pt>
                <c:pt idx="1633">
                  <c:v>1305.1622054990501</c:v>
                </c:pt>
                <c:pt idx="1634">
                  <c:v>1306.01938031399</c:v>
                </c:pt>
                <c:pt idx="1635">
                  <c:v>1306.0349771185399</c:v>
                </c:pt>
                <c:pt idx="1636">
                  <c:v>1306.1004786613701</c:v>
                </c:pt>
                <c:pt idx="1637">
                  <c:v>1306.3785398624</c:v>
                </c:pt>
                <c:pt idx="1638">
                  <c:v>1307.4625910366401</c:v>
                </c:pt>
                <c:pt idx="1639">
                  <c:v>1308.03433456484</c:v>
                </c:pt>
                <c:pt idx="1640">
                  <c:v>1308.2395301700601</c:v>
                </c:pt>
                <c:pt idx="1641">
                  <c:v>1308.64052158134</c:v>
                </c:pt>
                <c:pt idx="1642">
                  <c:v>1308.6888304382401</c:v>
                </c:pt>
                <c:pt idx="1643">
                  <c:v>1309.3307148594799</c:v>
                </c:pt>
                <c:pt idx="1644">
                  <c:v>1309.6073244474501</c:v>
                </c:pt>
                <c:pt idx="1645">
                  <c:v>1309.66309303241</c:v>
                </c:pt>
                <c:pt idx="1646">
                  <c:v>1323.92263201985</c:v>
                </c:pt>
                <c:pt idx="1647">
                  <c:v>1323.9660459151601</c:v>
                </c:pt>
                <c:pt idx="1648">
                  <c:v>1324.1334650712099</c:v>
                </c:pt>
                <c:pt idx="1649">
                  <c:v>1329.8136343230201</c:v>
                </c:pt>
                <c:pt idx="1650">
                  <c:v>1335.7951941210799</c:v>
                </c:pt>
                <c:pt idx="1651">
                  <c:v>1337.04840573099</c:v>
                </c:pt>
                <c:pt idx="1652">
                  <c:v>1337.10225039597</c:v>
                </c:pt>
                <c:pt idx="1653">
                  <c:v>1337.20944136409</c:v>
                </c:pt>
                <c:pt idx="1654">
                  <c:v>1337.2380084358799</c:v>
                </c:pt>
                <c:pt idx="1655">
                  <c:v>1338.3571893050801</c:v>
                </c:pt>
                <c:pt idx="1656">
                  <c:v>1339.4118653902401</c:v>
                </c:pt>
                <c:pt idx="1657">
                  <c:v>1339.82561972296</c:v>
                </c:pt>
                <c:pt idx="1658">
                  <c:v>1340.02018593769</c:v>
                </c:pt>
                <c:pt idx="1659">
                  <c:v>1340.1600650318001</c:v>
                </c:pt>
                <c:pt idx="1660">
                  <c:v>1340.5003445355801</c:v>
                </c:pt>
                <c:pt idx="1661">
                  <c:v>1340.76395777829</c:v>
                </c:pt>
                <c:pt idx="1662">
                  <c:v>1340.8808420717301</c:v>
                </c:pt>
                <c:pt idx="1663">
                  <c:v>1343.83832083077</c:v>
                </c:pt>
                <c:pt idx="1664">
                  <c:v>1345.0587593519499</c:v>
                </c:pt>
                <c:pt idx="1665">
                  <c:v>1345.30433609748</c:v>
                </c:pt>
                <c:pt idx="1666">
                  <c:v>1346.12521525335</c:v>
                </c:pt>
                <c:pt idx="1667">
                  <c:v>1346.6661211987</c:v>
                </c:pt>
                <c:pt idx="1668">
                  <c:v>1347.0069407598701</c:v>
                </c:pt>
                <c:pt idx="1669">
                  <c:v>1347.0615061616099</c:v>
                </c:pt>
                <c:pt idx="1670">
                  <c:v>1347.1946132862799</c:v>
                </c:pt>
                <c:pt idx="1671">
                  <c:v>1348.5493510625199</c:v>
                </c:pt>
                <c:pt idx="1672">
                  <c:v>1348.65188141207</c:v>
                </c:pt>
                <c:pt idx="1673">
                  <c:v>1348.9769191032201</c:v>
                </c:pt>
                <c:pt idx="1674">
                  <c:v>1371.3010736712999</c:v>
                </c:pt>
                <c:pt idx="1675">
                  <c:v>1371.34424779353</c:v>
                </c:pt>
                <c:pt idx="1676">
                  <c:v>1372.0687436969599</c:v>
                </c:pt>
                <c:pt idx="1677">
                  <c:v>1374.1817385890299</c:v>
                </c:pt>
                <c:pt idx="1678">
                  <c:v>1374.20354446702</c:v>
                </c:pt>
                <c:pt idx="1679">
                  <c:v>1374.2761668816499</c:v>
                </c:pt>
                <c:pt idx="1680">
                  <c:v>1375.1260868276199</c:v>
                </c:pt>
                <c:pt idx="1681">
                  <c:v>1375.8519809417901</c:v>
                </c:pt>
                <c:pt idx="1682">
                  <c:v>1377.0189897691801</c:v>
                </c:pt>
                <c:pt idx="1683">
                  <c:v>1377.21115918482</c:v>
                </c:pt>
                <c:pt idx="1684">
                  <c:v>1377.30284263154</c:v>
                </c:pt>
                <c:pt idx="1685">
                  <c:v>1377.6624401676199</c:v>
                </c:pt>
                <c:pt idx="1686">
                  <c:v>1387.10214650993</c:v>
                </c:pt>
                <c:pt idx="1687">
                  <c:v>1387.5555924287</c:v>
                </c:pt>
                <c:pt idx="1688">
                  <c:v>1387.8206136086801</c:v>
                </c:pt>
                <c:pt idx="1689">
                  <c:v>1393.3095418217799</c:v>
                </c:pt>
                <c:pt idx="1690">
                  <c:v>1393.4175131773</c:v>
                </c:pt>
                <c:pt idx="1691">
                  <c:v>1393.8938075459</c:v>
                </c:pt>
                <c:pt idx="1692">
                  <c:v>1406.8338388448899</c:v>
                </c:pt>
                <c:pt idx="1693">
                  <c:v>1406.8650886042601</c:v>
                </c:pt>
                <c:pt idx="1694">
                  <c:v>1407.9537353610699</c:v>
                </c:pt>
                <c:pt idx="1695">
                  <c:v>1408.07642295813</c:v>
                </c:pt>
                <c:pt idx="1696">
                  <c:v>1410.72853868835</c:v>
                </c:pt>
                <c:pt idx="1697">
                  <c:v>1411.71371555004</c:v>
                </c:pt>
                <c:pt idx="1698">
                  <c:v>1411.94352502433</c:v>
                </c:pt>
                <c:pt idx="1699">
                  <c:v>1412.75573342647</c:v>
                </c:pt>
                <c:pt idx="1700">
                  <c:v>1412.8770242456501</c:v>
                </c:pt>
                <c:pt idx="1701">
                  <c:v>1412.9373682697101</c:v>
                </c:pt>
                <c:pt idx="1702">
                  <c:v>1414.9161152966799</c:v>
                </c:pt>
                <c:pt idx="1703">
                  <c:v>1415.1880361045</c:v>
                </c:pt>
                <c:pt idx="1704">
                  <c:v>1415.6276411643</c:v>
                </c:pt>
                <c:pt idx="1705">
                  <c:v>1435.01836394221</c:v>
                </c:pt>
                <c:pt idx="1706">
                  <c:v>1435.12733878974</c:v>
                </c:pt>
                <c:pt idx="1707">
                  <c:v>1435.5149340181499</c:v>
                </c:pt>
                <c:pt idx="1708">
                  <c:v>1437.94108869457</c:v>
                </c:pt>
                <c:pt idx="1709">
                  <c:v>1451.9748722628699</c:v>
                </c:pt>
                <c:pt idx="1710">
                  <c:v>1452.29742100676</c:v>
                </c:pt>
                <c:pt idx="1711">
                  <c:v>1452.77346365105</c:v>
                </c:pt>
                <c:pt idx="1712">
                  <c:v>1452.9705296325501</c:v>
                </c:pt>
                <c:pt idx="1713">
                  <c:v>1453.7081468632</c:v>
                </c:pt>
                <c:pt idx="1714">
                  <c:v>1456.0802055460199</c:v>
                </c:pt>
                <c:pt idx="1715">
                  <c:v>1456.3691203154999</c:v>
                </c:pt>
                <c:pt idx="1716">
                  <c:v>1456.3953218372901</c:v>
                </c:pt>
                <c:pt idx="1717">
                  <c:v>1460.40570938888</c:v>
                </c:pt>
                <c:pt idx="1718">
                  <c:v>1463.4802258479899</c:v>
                </c:pt>
                <c:pt idx="1719">
                  <c:v>1464.9850609387499</c:v>
                </c:pt>
                <c:pt idx="1720">
                  <c:v>1471.0731212349399</c:v>
                </c:pt>
                <c:pt idx="1721">
                  <c:v>1472.70121228686</c:v>
                </c:pt>
                <c:pt idx="1722">
                  <c:v>1472.8895082061999</c:v>
                </c:pt>
                <c:pt idx="1723">
                  <c:v>1475.3717931949</c:v>
                </c:pt>
                <c:pt idx="1724">
                  <c:v>1475.79430172771</c:v>
                </c:pt>
                <c:pt idx="1725">
                  <c:v>1476.54335591273</c:v>
                </c:pt>
                <c:pt idx="1726">
                  <c:v>1476.5494221256899</c:v>
                </c:pt>
                <c:pt idx="1727">
                  <c:v>1478.33534152888</c:v>
                </c:pt>
                <c:pt idx="1728">
                  <c:v>1478.9542028686801</c:v>
                </c:pt>
                <c:pt idx="1729">
                  <c:v>1481.2994667829801</c:v>
                </c:pt>
                <c:pt idx="1730">
                  <c:v>1481.9509942689599</c:v>
                </c:pt>
                <c:pt idx="1731">
                  <c:v>1482.3905268820899</c:v>
                </c:pt>
                <c:pt idx="1732">
                  <c:v>1482.5959005355801</c:v>
                </c:pt>
                <c:pt idx="1733">
                  <c:v>1484.3455572164801</c:v>
                </c:pt>
                <c:pt idx="1734">
                  <c:v>1485.3095008760799</c:v>
                </c:pt>
                <c:pt idx="1735">
                  <c:v>1490.0472627046299</c:v>
                </c:pt>
                <c:pt idx="1736">
                  <c:v>1490.5110376832599</c:v>
                </c:pt>
                <c:pt idx="1737">
                  <c:v>1491.3514227176699</c:v>
                </c:pt>
                <c:pt idx="1738">
                  <c:v>1491.4650053901</c:v>
                </c:pt>
                <c:pt idx="1739">
                  <c:v>1491.62506828094</c:v>
                </c:pt>
                <c:pt idx="1740">
                  <c:v>1491.8720314771599</c:v>
                </c:pt>
                <c:pt idx="1741">
                  <c:v>1513.1079908074801</c:v>
                </c:pt>
                <c:pt idx="1742">
                  <c:v>1513.13135008524</c:v>
                </c:pt>
                <c:pt idx="1743">
                  <c:v>1513.2561430409501</c:v>
                </c:pt>
                <c:pt idx="1744">
                  <c:v>1514.1465226791599</c:v>
                </c:pt>
                <c:pt idx="1745">
                  <c:v>1514.1654167280301</c:v>
                </c:pt>
                <c:pt idx="1746">
                  <c:v>1514.24810226674</c:v>
                </c:pt>
                <c:pt idx="1747">
                  <c:v>1514.2826386485399</c:v>
                </c:pt>
                <c:pt idx="1748">
                  <c:v>1515.76710114294</c:v>
                </c:pt>
                <c:pt idx="1749">
                  <c:v>1515.88992708624</c:v>
                </c:pt>
                <c:pt idx="1750">
                  <c:v>1516.1098278537399</c:v>
                </c:pt>
                <c:pt idx="1751">
                  <c:v>1516.1496545218899</c:v>
                </c:pt>
                <c:pt idx="1752">
                  <c:v>1516.8442210522601</c:v>
                </c:pt>
                <c:pt idx="1753">
                  <c:v>1518.75530012801</c:v>
                </c:pt>
                <c:pt idx="1754">
                  <c:v>1519.3742925036299</c:v>
                </c:pt>
                <c:pt idx="1755">
                  <c:v>1519.6063575379501</c:v>
                </c:pt>
                <c:pt idx="1756">
                  <c:v>1519.87176206703</c:v>
                </c:pt>
                <c:pt idx="1757">
                  <c:v>1521.1173555895</c:v>
                </c:pt>
                <c:pt idx="1758">
                  <c:v>1521.67143230582</c:v>
                </c:pt>
                <c:pt idx="1759">
                  <c:v>1521.6998524539299</c:v>
                </c:pt>
                <c:pt idx="1760">
                  <c:v>1522.0501994425299</c:v>
                </c:pt>
                <c:pt idx="1761">
                  <c:v>1522.2086872743901</c:v>
                </c:pt>
                <c:pt idx="1762">
                  <c:v>1523.43072011037</c:v>
                </c:pt>
                <c:pt idx="1763">
                  <c:v>1523.9226767155501</c:v>
                </c:pt>
                <c:pt idx="1764">
                  <c:v>1524.97080217091</c:v>
                </c:pt>
                <c:pt idx="1765">
                  <c:v>1531.56816581466</c:v>
                </c:pt>
                <c:pt idx="1766">
                  <c:v>1531.6127222667301</c:v>
                </c:pt>
                <c:pt idx="1767">
                  <c:v>1533.43339032876</c:v>
                </c:pt>
                <c:pt idx="1768">
                  <c:v>1534.34677119924</c:v>
                </c:pt>
                <c:pt idx="1769">
                  <c:v>1534.4753540209599</c:v>
                </c:pt>
                <c:pt idx="1770">
                  <c:v>1534.56183743886</c:v>
                </c:pt>
                <c:pt idx="1771">
                  <c:v>1534.6968486993901</c:v>
                </c:pt>
                <c:pt idx="1772">
                  <c:v>1535.0828559189799</c:v>
                </c:pt>
                <c:pt idx="1773">
                  <c:v>1535.1463265815801</c:v>
                </c:pt>
                <c:pt idx="1774">
                  <c:v>1535.2366968408101</c:v>
                </c:pt>
                <c:pt idx="1775">
                  <c:v>1535.4088222517801</c:v>
                </c:pt>
                <c:pt idx="1776">
                  <c:v>1535.6212399324199</c:v>
                </c:pt>
                <c:pt idx="1777">
                  <c:v>1536.7813584492401</c:v>
                </c:pt>
                <c:pt idx="1778">
                  <c:v>1536.9610636591301</c:v>
                </c:pt>
                <c:pt idx="1779">
                  <c:v>1538.0594845673299</c:v>
                </c:pt>
                <c:pt idx="1780">
                  <c:v>1538.0993690253799</c:v>
                </c:pt>
                <c:pt idx="1781">
                  <c:v>1538.8591010392799</c:v>
                </c:pt>
                <c:pt idx="1782">
                  <c:v>1539.01356145247</c:v>
                </c:pt>
                <c:pt idx="1783">
                  <c:v>1539.0460684329</c:v>
                </c:pt>
                <c:pt idx="1784">
                  <c:v>1542.0962956685601</c:v>
                </c:pt>
                <c:pt idx="1785">
                  <c:v>1542.4809480106701</c:v>
                </c:pt>
                <c:pt idx="1786">
                  <c:v>1545.5014177486901</c:v>
                </c:pt>
                <c:pt idx="1787">
                  <c:v>1545.9512282519399</c:v>
                </c:pt>
                <c:pt idx="1788">
                  <c:v>1546.1267725651901</c:v>
                </c:pt>
                <c:pt idx="1789">
                  <c:v>1548.4535477739801</c:v>
                </c:pt>
                <c:pt idx="1790">
                  <c:v>1548.6511764668301</c:v>
                </c:pt>
                <c:pt idx="1791">
                  <c:v>1571.10595756922</c:v>
                </c:pt>
                <c:pt idx="1792">
                  <c:v>1571.3640476554399</c:v>
                </c:pt>
                <c:pt idx="1793">
                  <c:v>1572.49418037591</c:v>
                </c:pt>
                <c:pt idx="1794">
                  <c:v>1572.5056338701399</c:v>
                </c:pt>
                <c:pt idx="1795">
                  <c:v>1573.1310108129001</c:v>
                </c:pt>
                <c:pt idx="1796">
                  <c:v>1573.1988192111</c:v>
                </c:pt>
                <c:pt idx="1797">
                  <c:v>1573.3573537177399</c:v>
                </c:pt>
                <c:pt idx="1798">
                  <c:v>1573.7871840032899</c:v>
                </c:pt>
                <c:pt idx="1799">
                  <c:v>1574.46329102767</c:v>
                </c:pt>
                <c:pt idx="1800">
                  <c:v>1575.01699203512</c:v>
                </c:pt>
                <c:pt idx="1801">
                  <c:v>1575.11152879817</c:v>
                </c:pt>
                <c:pt idx="1802">
                  <c:v>1575.16678901398</c:v>
                </c:pt>
                <c:pt idx="1803">
                  <c:v>1575.19386067454</c:v>
                </c:pt>
                <c:pt idx="1804">
                  <c:v>1576.7267700395601</c:v>
                </c:pt>
                <c:pt idx="1805">
                  <c:v>1576.97263667576</c:v>
                </c:pt>
                <c:pt idx="1806">
                  <c:v>1577.1103580736899</c:v>
                </c:pt>
                <c:pt idx="1807">
                  <c:v>1577.1967053067999</c:v>
                </c:pt>
                <c:pt idx="1808">
                  <c:v>1578.23790710291</c:v>
                </c:pt>
                <c:pt idx="1809">
                  <c:v>1578.2579432565799</c:v>
                </c:pt>
                <c:pt idx="1810">
                  <c:v>1578.66811431517</c:v>
                </c:pt>
                <c:pt idx="1811">
                  <c:v>1579.3452884502799</c:v>
                </c:pt>
                <c:pt idx="1812">
                  <c:v>1579.3659616965199</c:v>
                </c:pt>
                <c:pt idx="1813">
                  <c:v>1579.3800564973401</c:v>
                </c:pt>
                <c:pt idx="1814">
                  <c:v>1579.8653464301999</c:v>
                </c:pt>
                <c:pt idx="1815">
                  <c:v>1580.8103414269999</c:v>
                </c:pt>
                <c:pt idx="1816">
                  <c:v>1582.7592259825799</c:v>
                </c:pt>
                <c:pt idx="1817">
                  <c:v>1583.99652516079</c:v>
                </c:pt>
                <c:pt idx="1818">
                  <c:v>1584.50435900245</c:v>
                </c:pt>
                <c:pt idx="1819">
                  <c:v>1586.78854544196</c:v>
                </c:pt>
                <c:pt idx="1820">
                  <c:v>1587.3186315201301</c:v>
                </c:pt>
                <c:pt idx="1821">
                  <c:v>1587.3884582390499</c:v>
                </c:pt>
                <c:pt idx="1822">
                  <c:v>1587.5106036285499</c:v>
                </c:pt>
                <c:pt idx="1823">
                  <c:v>1589.5581662557199</c:v>
                </c:pt>
                <c:pt idx="1824">
                  <c:v>1589.7389344365699</c:v>
                </c:pt>
                <c:pt idx="1825">
                  <c:v>1590.96794872589</c:v>
                </c:pt>
                <c:pt idx="1826">
                  <c:v>1591.3424603205999</c:v>
                </c:pt>
                <c:pt idx="1827">
                  <c:v>1593.63059080824</c:v>
                </c:pt>
                <c:pt idx="1828">
                  <c:v>1593.97759492505</c:v>
                </c:pt>
                <c:pt idx="1829">
                  <c:v>1594.7491611129501</c:v>
                </c:pt>
                <c:pt idx="1830">
                  <c:v>1594.9647759968</c:v>
                </c:pt>
                <c:pt idx="1831">
                  <c:v>1595.5288430005301</c:v>
                </c:pt>
                <c:pt idx="1832">
                  <c:v>1598.3204613831199</c:v>
                </c:pt>
                <c:pt idx="1833">
                  <c:v>1598.81641940584</c:v>
                </c:pt>
                <c:pt idx="1834">
                  <c:v>1601.0521741068101</c:v>
                </c:pt>
                <c:pt idx="1835">
                  <c:v>1601.8568683967101</c:v>
                </c:pt>
                <c:pt idx="1836">
                  <c:v>1602.3916221403399</c:v>
                </c:pt>
                <c:pt idx="1837">
                  <c:v>1604.60363038828</c:v>
                </c:pt>
                <c:pt idx="1838">
                  <c:v>1605.0198055278599</c:v>
                </c:pt>
                <c:pt idx="1839">
                  <c:v>1605.53451848391</c:v>
                </c:pt>
                <c:pt idx="1840">
                  <c:v>1607.6200444953099</c:v>
                </c:pt>
                <c:pt idx="1841">
                  <c:v>1607.6359183617101</c:v>
                </c:pt>
                <c:pt idx="1842">
                  <c:v>1608.8611591025399</c:v>
                </c:pt>
                <c:pt idx="1843">
                  <c:v>1609.92095299278</c:v>
                </c:pt>
                <c:pt idx="1844">
                  <c:v>1609.94121606269</c:v>
                </c:pt>
                <c:pt idx="1845">
                  <c:v>1610.1620318543901</c:v>
                </c:pt>
                <c:pt idx="1846">
                  <c:v>1610.6523629696801</c:v>
                </c:pt>
                <c:pt idx="1847">
                  <c:v>1612.47941492825</c:v>
                </c:pt>
                <c:pt idx="1848">
                  <c:v>1612.6205130417</c:v>
                </c:pt>
                <c:pt idx="1849">
                  <c:v>1613.83956005091</c:v>
                </c:pt>
                <c:pt idx="1850">
                  <c:v>1614.3390225099899</c:v>
                </c:pt>
                <c:pt idx="1851">
                  <c:v>1614.7575914931299</c:v>
                </c:pt>
                <c:pt idx="1852">
                  <c:v>1614.8733466225999</c:v>
                </c:pt>
                <c:pt idx="1853">
                  <c:v>1615.1519754631099</c:v>
                </c:pt>
                <c:pt idx="1854">
                  <c:v>1615.8695932380299</c:v>
                </c:pt>
                <c:pt idx="1855">
                  <c:v>1622.51289399405</c:v>
                </c:pt>
                <c:pt idx="1856">
                  <c:v>1622.6547596938999</c:v>
                </c:pt>
                <c:pt idx="1857">
                  <c:v>1622.7835844288099</c:v>
                </c:pt>
                <c:pt idx="1858">
                  <c:v>1624.02394889472</c:v>
                </c:pt>
                <c:pt idx="1859">
                  <c:v>1624.7476076185801</c:v>
                </c:pt>
                <c:pt idx="1860">
                  <c:v>1624.8683134919299</c:v>
                </c:pt>
                <c:pt idx="1861">
                  <c:v>1624.8925588713</c:v>
                </c:pt>
                <c:pt idx="1862">
                  <c:v>1625.32832877805</c:v>
                </c:pt>
                <c:pt idx="1863">
                  <c:v>1626.0926944017999</c:v>
                </c:pt>
                <c:pt idx="1864">
                  <c:v>1633.5052263815201</c:v>
                </c:pt>
                <c:pt idx="1865">
                  <c:v>1635.0729370938</c:v>
                </c:pt>
                <c:pt idx="1866">
                  <c:v>1635.3593946293299</c:v>
                </c:pt>
                <c:pt idx="1867">
                  <c:v>1635.5947858848899</c:v>
                </c:pt>
                <c:pt idx="1868">
                  <c:v>1637.0446714853099</c:v>
                </c:pt>
                <c:pt idx="1869">
                  <c:v>1640.49195334207</c:v>
                </c:pt>
                <c:pt idx="1870">
                  <c:v>1641.1672760716201</c:v>
                </c:pt>
                <c:pt idx="1871">
                  <c:v>1642.1475927367501</c:v>
                </c:pt>
                <c:pt idx="1872">
                  <c:v>1642.4561953233001</c:v>
                </c:pt>
                <c:pt idx="1873">
                  <c:v>1642.6198578634601</c:v>
                </c:pt>
                <c:pt idx="1874">
                  <c:v>1645.2829350022901</c:v>
                </c:pt>
                <c:pt idx="1875">
                  <c:v>1647.53324732649</c:v>
                </c:pt>
                <c:pt idx="1876">
                  <c:v>1647.6927490256201</c:v>
                </c:pt>
                <c:pt idx="1877">
                  <c:v>1647.9442316792799</c:v>
                </c:pt>
                <c:pt idx="1878">
                  <c:v>1649.01530775726</c:v>
                </c:pt>
                <c:pt idx="1879">
                  <c:v>1649.0490537631899</c:v>
                </c:pt>
                <c:pt idx="1880">
                  <c:v>1654.4679187218901</c:v>
                </c:pt>
                <c:pt idx="1881">
                  <c:v>1654.5196761408399</c:v>
                </c:pt>
                <c:pt idx="1882">
                  <c:v>1656.4708469144</c:v>
                </c:pt>
                <c:pt idx="1883">
                  <c:v>1656.53896671853</c:v>
                </c:pt>
                <c:pt idx="1884">
                  <c:v>1656.7656965014601</c:v>
                </c:pt>
                <c:pt idx="1885">
                  <c:v>1657.7498209861899</c:v>
                </c:pt>
                <c:pt idx="1886">
                  <c:v>1658.1064456690301</c:v>
                </c:pt>
                <c:pt idx="1887">
                  <c:v>1658.2885734077099</c:v>
                </c:pt>
                <c:pt idx="1888">
                  <c:v>1661.25323383558</c:v>
                </c:pt>
                <c:pt idx="1889">
                  <c:v>1662.0352142218501</c:v>
                </c:pt>
                <c:pt idx="1890">
                  <c:v>1662.63580390161</c:v>
                </c:pt>
                <c:pt idx="1891">
                  <c:v>1663.0681483974099</c:v>
                </c:pt>
                <c:pt idx="1892">
                  <c:v>1663.09332854135</c:v>
                </c:pt>
                <c:pt idx="1893">
                  <c:v>1663.3113483493901</c:v>
                </c:pt>
                <c:pt idx="1894">
                  <c:v>1663.6448226131099</c:v>
                </c:pt>
                <c:pt idx="1895">
                  <c:v>1663.99801127916</c:v>
                </c:pt>
                <c:pt idx="1896">
                  <c:v>1664.4182079002501</c:v>
                </c:pt>
                <c:pt idx="1897">
                  <c:v>1665.0434881757101</c:v>
                </c:pt>
                <c:pt idx="1898">
                  <c:v>1665.4344921217701</c:v>
                </c:pt>
                <c:pt idx="1899">
                  <c:v>1665.8033903794001</c:v>
                </c:pt>
                <c:pt idx="1900">
                  <c:v>1666.33452757238</c:v>
                </c:pt>
                <c:pt idx="1901">
                  <c:v>1688.8582986495801</c:v>
                </c:pt>
                <c:pt idx="1902">
                  <c:v>1691.20508182096</c:v>
                </c:pt>
                <c:pt idx="1903">
                  <c:v>1691.67383299222</c:v>
                </c:pt>
                <c:pt idx="1904">
                  <c:v>1691.95177341299</c:v>
                </c:pt>
                <c:pt idx="1905">
                  <c:v>1692.3844395829501</c:v>
                </c:pt>
                <c:pt idx="1906">
                  <c:v>1693.5292080930899</c:v>
                </c:pt>
                <c:pt idx="1907">
                  <c:v>1694.01825168047</c:v>
                </c:pt>
                <c:pt idx="1908">
                  <c:v>1696.0019308419201</c:v>
                </c:pt>
                <c:pt idx="1909">
                  <c:v>1696.13912288555</c:v>
                </c:pt>
                <c:pt idx="1910">
                  <c:v>1716.1571524415001</c:v>
                </c:pt>
                <c:pt idx="1911">
                  <c:v>1717.4460177056501</c:v>
                </c:pt>
                <c:pt idx="1912">
                  <c:v>1717.4885199487501</c:v>
                </c:pt>
                <c:pt idx="1913">
                  <c:v>1717.5786025971299</c:v>
                </c:pt>
                <c:pt idx="1914">
                  <c:v>1717.86344182576</c:v>
                </c:pt>
                <c:pt idx="1915">
                  <c:v>1721.6430664903701</c:v>
                </c:pt>
                <c:pt idx="1916">
                  <c:v>1721.9473100620401</c:v>
                </c:pt>
                <c:pt idx="1917">
                  <c:v>1723.2622025855101</c:v>
                </c:pt>
                <c:pt idx="1918">
                  <c:v>1724.85119812216</c:v>
                </c:pt>
                <c:pt idx="1919">
                  <c:v>1728.7011738599399</c:v>
                </c:pt>
                <c:pt idx="1920">
                  <c:v>1728.9148594851799</c:v>
                </c:pt>
                <c:pt idx="1921">
                  <c:v>1728.97084197257</c:v>
                </c:pt>
                <c:pt idx="1922">
                  <c:v>1729.26002718615</c:v>
                </c:pt>
                <c:pt idx="1923">
                  <c:v>1729.57488064568</c:v>
                </c:pt>
                <c:pt idx="1924">
                  <c:v>1731.18066925886</c:v>
                </c:pt>
                <c:pt idx="1925">
                  <c:v>1732.60641689671</c:v>
                </c:pt>
                <c:pt idx="1926">
                  <c:v>1733.64503404283</c:v>
                </c:pt>
                <c:pt idx="1927">
                  <c:v>1733.9883938850701</c:v>
                </c:pt>
                <c:pt idx="1928">
                  <c:v>1734.1512636702801</c:v>
                </c:pt>
                <c:pt idx="1929">
                  <c:v>1734.1887239717901</c:v>
                </c:pt>
                <c:pt idx="1930">
                  <c:v>1734.24039088733</c:v>
                </c:pt>
                <c:pt idx="1931">
                  <c:v>1734.32189987485</c:v>
                </c:pt>
                <c:pt idx="1932">
                  <c:v>1734.5068834040001</c:v>
                </c:pt>
                <c:pt idx="1933">
                  <c:v>1735.0210721872099</c:v>
                </c:pt>
                <c:pt idx="1934">
                  <c:v>1735.13136988307</c:v>
                </c:pt>
                <c:pt idx="1935">
                  <c:v>1735.45755173716</c:v>
                </c:pt>
                <c:pt idx="1936">
                  <c:v>1738.2133013192999</c:v>
                </c:pt>
                <c:pt idx="1937">
                  <c:v>1738.39292757611</c:v>
                </c:pt>
                <c:pt idx="1938">
                  <c:v>1738.7157162896401</c:v>
                </c:pt>
                <c:pt idx="1939">
                  <c:v>1738.76818231423</c:v>
                </c:pt>
                <c:pt idx="1940">
                  <c:v>1740.3054233719799</c:v>
                </c:pt>
                <c:pt idx="1941">
                  <c:v>1741.1161489267399</c:v>
                </c:pt>
                <c:pt idx="1942">
                  <c:v>1742.7825482138701</c:v>
                </c:pt>
                <c:pt idx="1943">
                  <c:v>1751.48896280854</c:v>
                </c:pt>
                <c:pt idx="1944">
                  <c:v>1753.8005734573501</c:v>
                </c:pt>
                <c:pt idx="1945">
                  <c:v>1754.1442285268099</c:v>
                </c:pt>
                <c:pt idx="1946">
                  <c:v>1755.3453907861101</c:v>
                </c:pt>
                <c:pt idx="1947">
                  <c:v>1757.3545925467399</c:v>
                </c:pt>
                <c:pt idx="1948">
                  <c:v>1757.4454754123301</c:v>
                </c:pt>
                <c:pt idx="1949">
                  <c:v>1773.7427386782799</c:v>
                </c:pt>
                <c:pt idx="1950">
                  <c:v>1774.02929795674</c:v>
                </c:pt>
                <c:pt idx="1951">
                  <c:v>1774.04220541122</c:v>
                </c:pt>
                <c:pt idx="1952">
                  <c:v>1774.1664321236501</c:v>
                </c:pt>
                <c:pt idx="1953">
                  <c:v>1774.2437635574399</c:v>
                </c:pt>
                <c:pt idx="1954">
                  <c:v>1775.4973302215601</c:v>
                </c:pt>
                <c:pt idx="1955">
                  <c:v>1777.3843857399099</c:v>
                </c:pt>
                <c:pt idx="1956">
                  <c:v>1777.42977228368</c:v>
                </c:pt>
                <c:pt idx="1957">
                  <c:v>1779.13728284027</c:v>
                </c:pt>
                <c:pt idx="1958">
                  <c:v>1779.36197603612</c:v>
                </c:pt>
                <c:pt idx="1959">
                  <c:v>1780.59274073449</c:v>
                </c:pt>
                <c:pt idx="1960">
                  <c:v>1780.87202818115</c:v>
                </c:pt>
                <c:pt idx="1961">
                  <c:v>1782.22003199302</c:v>
                </c:pt>
                <c:pt idx="1962">
                  <c:v>1782.32744922692</c:v>
                </c:pt>
                <c:pt idx="1963">
                  <c:v>1782.3565351058601</c:v>
                </c:pt>
                <c:pt idx="1964">
                  <c:v>1782.4969799563801</c:v>
                </c:pt>
                <c:pt idx="1965">
                  <c:v>1782.5603613205201</c:v>
                </c:pt>
                <c:pt idx="1966">
                  <c:v>1783.53694324598</c:v>
                </c:pt>
                <c:pt idx="1967">
                  <c:v>1783.65433325768</c:v>
                </c:pt>
                <c:pt idx="1968">
                  <c:v>1783.96441433831</c:v>
                </c:pt>
                <c:pt idx="1969">
                  <c:v>1784.0145932032899</c:v>
                </c:pt>
                <c:pt idx="1970">
                  <c:v>1784.59885730413</c:v>
                </c:pt>
                <c:pt idx="1971">
                  <c:v>1785.9442978089901</c:v>
                </c:pt>
                <c:pt idx="1972">
                  <c:v>1787.0994401646501</c:v>
                </c:pt>
                <c:pt idx="1973">
                  <c:v>1803.8642265564499</c:v>
                </c:pt>
                <c:pt idx="1974">
                  <c:v>1804.51596570061</c:v>
                </c:pt>
                <c:pt idx="1975">
                  <c:v>1805.6119030980999</c:v>
                </c:pt>
                <c:pt idx="1976">
                  <c:v>1806.2350682158699</c:v>
                </c:pt>
                <c:pt idx="1977">
                  <c:v>1806.51448396469</c:v>
                </c:pt>
                <c:pt idx="1978">
                  <c:v>1806.6706977149099</c:v>
                </c:pt>
                <c:pt idx="1979">
                  <c:v>1806.6879195257</c:v>
                </c:pt>
                <c:pt idx="1980">
                  <c:v>1807.83797654616</c:v>
                </c:pt>
                <c:pt idx="1981">
                  <c:v>1809.34357320854</c:v>
                </c:pt>
                <c:pt idx="1982">
                  <c:v>1810.54261394266</c:v>
                </c:pt>
                <c:pt idx="1983">
                  <c:v>1813.44156724814</c:v>
                </c:pt>
                <c:pt idx="1984">
                  <c:v>1815.44961029809</c:v>
                </c:pt>
                <c:pt idx="1985">
                  <c:v>1816.7105917608601</c:v>
                </c:pt>
                <c:pt idx="1986">
                  <c:v>1818.16154884614</c:v>
                </c:pt>
                <c:pt idx="1987">
                  <c:v>1818.1774723738499</c:v>
                </c:pt>
                <c:pt idx="1988">
                  <c:v>1818.26598666122</c:v>
                </c:pt>
                <c:pt idx="1989">
                  <c:v>1818.2963892421101</c:v>
                </c:pt>
                <c:pt idx="1990">
                  <c:v>1819.6556250660001</c:v>
                </c:pt>
                <c:pt idx="1991">
                  <c:v>1819.92311478238</c:v>
                </c:pt>
                <c:pt idx="1992">
                  <c:v>1823.85890749072</c:v>
                </c:pt>
                <c:pt idx="1993">
                  <c:v>1824.09397708955</c:v>
                </c:pt>
                <c:pt idx="1994">
                  <c:v>1824.33241888002</c:v>
                </c:pt>
                <c:pt idx="1995">
                  <c:v>1824.7285379923401</c:v>
                </c:pt>
                <c:pt idx="1996">
                  <c:v>1824.81406658797</c:v>
                </c:pt>
                <c:pt idx="1997">
                  <c:v>1825.5198728724099</c:v>
                </c:pt>
                <c:pt idx="1998">
                  <c:v>1825.94331803603</c:v>
                </c:pt>
                <c:pt idx="1999">
                  <c:v>1830.63846250293</c:v>
                </c:pt>
                <c:pt idx="2000">
                  <c:v>1831.4643421287401</c:v>
                </c:pt>
                <c:pt idx="2001">
                  <c:v>1832.83246604702</c:v>
                </c:pt>
                <c:pt idx="2002">
                  <c:v>1832.9684236097501</c:v>
                </c:pt>
                <c:pt idx="2003">
                  <c:v>1834.40099429508</c:v>
                </c:pt>
                <c:pt idx="2004">
                  <c:v>1836.50641808463</c:v>
                </c:pt>
                <c:pt idx="2005">
                  <c:v>1840.2148252730401</c:v>
                </c:pt>
                <c:pt idx="2006">
                  <c:v>1841.63397146784</c:v>
                </c:pt>
                <c:pt idx="2007">
                  <c:v>1842.59277910798</c:v>
                </c:pt>
                <c:pt idx="2008">
                  <c:v>1842.6641396361699</c:v>
                </c:pt>
                <c:pt idx="2009">
                  <c:v>1842.8932855903799</c:v>
                </c:pt>
                <c:pt idx="2010">
                  <c:v>1843.3386183672501</c:v>
                </c:pt>
                <c:pt idx="2011">
                  <c:v>1843.44992806303</c:v>
                </c:pt>
                <c:pt idx="2012">
                  <c:v>1843.6698135081001</c:v>
                </c:pt>
                <c:pt idx="2013">
                  <c:v>1843.89303285764</c:v>
                </c:pt>
                <c:pt idx="2014">
                  <c:v>1843.9667440669</c:v>
                </c:pt>
                <c:pt idx="2015">
                  <c:v>1844.4513211283399</c:v>
                </c:pt>
                <c:pt idx="2016">
                  <c:v>1844.5108724607301</c:v>
                </c:pt>
                <c:pt idx="2017">
                  <c:v>1845.8115911756399</c:v>
                </c:pt>
                <c:pt idx="2018">
                  <c:v>1847.06816697249</c:v>
                </c:pt>
                <c:pt idx="2019">
                  <c:v>1850.9858104093501</c:v>
                </c:pt>
                <c:pt idx="2020">
                  <c:v>1852.0284989976899</c:v>
                </c:pt>
                <c:pt idx="2021">
                  <c:v>1852.3231097263999</c:v>
                </c:pt>
                <c:pt idx="2022">
                  <c:v>1853.4912289419301</c:v>
                </c:pt>
                <c:pt idx="2023">
                  <c:v>1853.50856717899</c:v>
                </c:pt>
                <c:pt idx="2024">
                  <c:v>1853.79252976012</c:v>
                </c:pt>
                <c:pt idx="2025">
                  <c:v>1859.6392529627501</c:v>
                </c:pt>
                <c:pt idx="2026">
                  <c:v>1860.4988275517401</c:v>
                </c:pt>
                <c:pt idx="2027">
                  <c:v>1860.5185566259699</c:v>
                </c:pt>
                <c:pt idx="2028">
                  <c:v>1861.58600700031</c:v>
                </c:pt>
                <c:pt idx="2029">
                  <c:v>1863.3708557150601</c:v>
                </c:pt>
                <c:pt idx="2030">
                  <c:v>1864.2693075566201</c:v>
                </c:pt>
                <c:pt idx="2031">
                  <c:v>1866.3542537762801</c:v>
                </c:pt>
                <c:pt idx="2032">
                  <c:v>1874.5788958196099</c:v>
                </c:pt>
                <c:pt idx="2033">
                  <c:v>1874.6281706485199</c:v>
                </c:pt>
                <c:pt idx="2034">
                  <c:v>1877.30139620352</c:v>
                </c:pt>
                <c:pt idx="2035">
                  <c:v>1879.71163122589</c:v>
                </c:pt>
                <c:pt idx="2036">
                  <c:v>1885.6409893539501</c:v>
                </c:pt>
                <c:pt idx="2037">
                  <c:v>1888.80486552703</c:v>
                </c:pt>
                <c:pt idx="2038">
                  <c:v>1891.22398161009</c:v>
                </c:pt>
                <c:pt idx="2039">
                  <c:v>1891.4021028239099</c:v>
                </c:pt>
                <c:pt idx="2040">
                  <c:v>1891.4232585807599</c:v>
                </c:pt>
                <c:pt idx="2041">
                  <c:v>1894.69733629801</c:v>
                </c:pt>
                <c:pt idx="2042">
                  <c:v>1895.3492817733099</c:v>
                </c:pt>
                <c:pt idx="2043">
                  <c:v>1897.0946001074101</c:v>
                </c:pt>
                <c:pt idx="2044">
                  <c:v>1897.4985524597701</c:v>
                </c:pt>
                <c:pt idx="2045">
                  <c:v>1898.6368512782301</c:v>
                </c:pt>
                <c:pt idx="2046">
                  <c:v>1901.97423655947</c:v>
                </c:pt>
                <c:pt idx="2047">
                  <c:v>1907.93894129315</c:v>
                </c:pt>
                <c:pt idx="2048">
                  <c:v>1908.4146006435001</c:v>
                </c:pt>
                <c:pt idx="2049">
                  <c:v>1908.5113162401799</c:v>
                </c:pt>
                <c:pt idx="2050">
                  <c:v>1911.57352144429</c:v>
                </c:pt>
                <c:pt idx="2051">
                  <c:v>1919.46302291236</c:v>
                </c:pt>
                <c:pt idx="2052">
                  <c:v>1919.80946461334</c:v>
                </c:pt>
                <c:pt idx="2053">
                  <c:v>1920.1682433398501</c:v>
                </c:pt>
                <c:pt idx="2054">
                  <c:v>1920.43517547905</c:v>
                </c:pt>
                <c:pt idx="2055">
                  <c:v>1921.03272155277</c:v>
                </c:pt>
                <c:pt idx="2056">
                  <c:v>1921.5295162350899</c:v>
                </c:pt>
                <c:pt idx="2057">
                  <c:v>1922.6498608366001</c:v>
                </c:pt>
                <c:pt idx="2058">
                  <c:v>1922.9608298795099</c:v>
                </c:pt>
                <c:pt idx="2059">
                  <c:v>1926.68145872472</c:v>
                </c:pt>
                <c:pt idx="2060">
                  <c:v>1927.3023012743899</c:v>
                </c:pt>
                <c:pt idx="2061">
                  <c:v>1927.65811048007</c:v>
                </c:pt>
                <c:pt idx="2062">
                  <c:v>1929.3142321945199</c:v>
                </c:pt>
                <c:pt idx="2063">
                  <c:v>1931.71618910244</c:v>
                </c:pt>
                <c:pt idx="2064">
                  <c:v>1933.0907527730801</c:v>
                </c:pt>
                <c:pt idx="2065">
                  <c:v>1933.1540151766101</c:v>
                </c:pt>
                <c:pt idx="2066">
                  <c:v>1933.78472262382</c:v>
                </c:pt>
                <c:pt idx="2067">
                  <c:v>1935.7876006429699</c:v>
                </c:pt>
                <c:pt idx="2068">
                  <c:v>1936.11092735801</c:v>
                </c:pt>
                <c:pt idx="2069">
                  <c:v>1936.1639206198499</c:v>
                </c:pt>
                <c:pt idx="2070">
                  <c:v>1949.57643221176</c:v>
                </c:pt>
                <c:pt idx="2071">
                  <c:v>1950.0411097158501</c:v>
                </c:pt>
                <c:pt idx="2072">
                  <c:v>1951.4078351587</c:v>
                </c:pt>
                <c:pt idx="2073">
                  <c:v>1976.70598428944</c:v>
                </c:pt>
                <c:pt idx="2074">
                  <c:v>1976.8463142927901</c:v>
                </c:pt>
                <c:pt idx="2075">
                  <c:v>1977.61604296359</c:v>
                </c:pt>
                <c:pt idx="2076">
                  <c:v>1977.8840149740399</c:v>
                </c:pt>
                <c:pt idx="2077">
                  <c:v>1978.1094356297999</c:v>
                </c:pt>
                <c:pt idx="2078">
                  <c:v>1984.2606242941399</c:v>
                </c:pt>
                <c:pt idx="2079">
                  <c:v>1986.26616203957</c:v>
                </c:pt>
                <c:pt idx="2080">
                  <c:v>1986.4649022805299</c:v>
                </c:pt>
                <c:pt idx="2081">
                  <c:v>1986.9388189013901</c:v>
                </c:pt>
                <c:pt idx="2082">
                  <c:v>1988.81564687783</c:v>
                </c:pt>
                <c:pt idx="2083">
                  <c:v>1988.965502606</c:v>
                </c:pt>
                <c:pt idx="2084">
                  <c:v>1989.5509665681</c:v>
                </c:pt>
                <c:pt idx="2085">
                  <c:v>1990.5653726227499</c:v>
                </c:pt>
                <c:pt idx="2086">
                  <c:v>1991.4145639994499</c:v>
                </c:pt>
                <c:pt idx="2087">
                  <c:v>1992.0343714478599</c:v>
                </c:pt>
                <c:pt idx="2088">
                  <c:v>1992.45965084818</c:v>
                </c:pt>
                <c:pt idx="2089">
                  <c:v>1993.92964436229</c:v>
                </c:pt>
                <c:pt idx="2090">
                  <c:v>1994.3278711993601</c:v>
                </c:pt>
                <c:pt idx="2091">
                  <c:v>1994.70582117248</c:v>
                </c:pt>
                <c:pt idx="2092">
                  <c:v>1996.3235496806999</c:v>
                </c:pt>
                <c:pt idx="2093">
                  <c:v>2005.21010088822</c:v>
                </c:pt>
                <c:pt idx="2094">
                  <c:v>2005.23278626658</c:v>
                </c:pt>
                <c:pt idx="2095">
                  <c:v>2010.06195519688</c:v>
                </c:pt>
                <c:pt idx="2096">
                  <c:v>2010.53439409626</c:v>
                </c:pt>
                <c:pt idx="2097">
                  <c:v>2012.3354899790399</c:v>
                </c:pt>
                <c:pt idx="2098">
                  <c:v>2012.4627327993301</c:v>
                </c:pt>
                <c:pt idx="2099">
                  <c:v>2021.42692173096</c:v>
                </c:pt>
                <c:pt idx="2100">
                  <c:v>2022.67036386158</c:v>
                </c:pt>
                <c:pt idx="2101">
                  <c:v>2022.70573124466</c:v>
                </c:pt>
                <c:pt idx="2102">
                  <c:v>2023.34870474793</c:v>
                </c:pt>
                <c:pt idx="2103">
                  <c:v>2023.53600919782</c:v>
                </c:pt>
                <c:pt idx="2104">
                  <c:v>2024.05540291737</c:v>
                </c:pt>
                <c:pt idx="2105">
                  <c:v>2025.2628379293801</c:v>
                </c:pt>
                <c:pt idx="2106">
                  <c:v>2026.2542355630601</c:v>
                </c:pt>
                <c:pt idx="2107">
                  <c:v>2027.0121765696999</c:v>
                </c:pt>
                <c:pt idx="2108">
                  <c:v>2027.9827744290999</c:v>
                </c:pt>
                <c:pt idx="2109">
                  <c:v>2028.25754646664</c:v>
                </c:pt>
                <c:pt idx="2110">
                  <c:v>2028.36421799447</c:v>
                </c:pt>
                <c:pt idx="2111">
                  <c:v>2030.9534657468901</c:v>
                </c:pt>
                <c:pt idx="2112">
                  <c:v>2032.7972484039501</c:v>
                </c:pt>
                <c:pt idx="2113">
                  <c:v>2033.3504866430601</c:v>
                </c:pt>
                <c:pt idx="2114">
                  <c:v>2033.4174269356399</c:v>
                </c:pt>
                <c:pt idx="2115">
                  <c:v>2033.88414340806</c:v>
                </c:pt>
                <c:pt idx="2116">
                  <c:v>2034.0020685588599</c:v>
                </c:pt>
                <c:pt idx="2117">
                  <c:v>2034.0662700155999</c:v>
                </c:pt>
                <c:pt idx="2118">
                  <c:v>2035.13690501215</c:v>
                </c:pt>
                <c:pt idx="2119">
                  <c:v>2035.4735195217399</c:v>
                </c:pt>
                <c:pt idx="2120">
                  <c:v>2035.5551387309499</c:v>
                </c:pt>
                <c:pt idx="2121">
                  <c:v>2049.7094963980398</c:v>
                </c:pt>
                <c:pt idx="2122">
                  <c:v>2052.0805802644099</c:v>
                </c:pt>
                <c:pt idx="2123">
                  <c:v>2052.1145289215701</c:v>
                </c:pt>
                <c:pt idx="2124">
                  <c:v>2052.3608719251902</c:v>
                </c:pt>
                <c:pt idx="2125">
                  <c:v>2052.3718769670199</c:v>
                </c:pt>
                <c:pt idx="2126">
                  <c:v>2055.0337523427102</c:v>
                </c:pt>
                <c:pt idx="2127">
                  <c:v>2055.9037830427601</c:v>
                </c:pt>
                <c:pt idx="2128">
                  <c:v>2056.2382462088099</c:v>
                </c:pt>
                <c:pt idx="2129">
                  <c:v>2056.8756828045698</c:v>
                </c:pt>
                <c:pt idx="2130">
                  <c:v>2060.1510443994598</c:v>
                </c:pt>
                <c:pt idx="2131">
                  <c:v>2061.6458362721301</c:v>
                </c:pt>
                <c:pt idx="2132">
                  <c:v>2062.2064249580499</c:v>
                </c:pt>
                <c:pt idx="2133">
                  <c:v>2062.6783728033001</c:v>
                </c:pt>
                <c:pt idx="2134">
                  <c:v>2062.7123214256599</c:v>
                </c:pt>
                <c:pt idx="2135">
                  <c:v>2063.4840790233702</c:v>
                </c:pt>
                <c:pt idx="2136">
                  <c:v>2063.8348543100601</c:v>
                </c:pt>
                <c:pt idx="2137">
                  <c:v>2063.9068839187398</c:v>
                </c:pt>
                <c:pt idx="2138">
                  <c:v>2066.18962499392</c:v>
                </c:pt>
                <c:pt idx="2139">
                  <c:v>2066.5310551993698</c:v>
                </c:pt>
                <c:pt idx="2140">
                  <c:v>2066.5405962046402</c:v>
                </c:pt>
                <c:pt idx="2141">
                  <c:v>2066.8527586744699</c:v>
                </c:pt>
                <c:pt idx="2142">
                  <c:v>2069.0692886819802</c:v>
                </c:pt>
                <c:pt idx="2143">
                  <c:v>2071.43176790498</c:v>
                </c:pt>
                <c:pt idx="2144">
                  <c:v>2072.9934924455802</c:v>
                </c:pt>
                <c:pt idx="2145">
                  <c:v>2074.2286009526902</c:v>
                </c:pt>
                <c:pt idx="2146">
                  <c:v>2075.2285029947602</c:v>
                </c:pt>
                <c:pt idx="2147">
                  <c:v>2077.0007103738899</c:v>
                </c:pt>
                <c:pt idx="2148">
                  <c:v>2077.26662251582</c:v>
                </c:pt>
                <c:pt idx="2149">
                  <c:v>2077.3125506974802</c:v>
                </c:pt>
                <c:pt idx="2150">
                  <c:v>2079.1586716628499</c:v>
                </c:pt>
                <c:pt idx="2151">
                  <c:v>2080.0873701283499</c:v>
                </c:pt>
                <c:pt idx="2152">
                  <c:v>2080.2123384909601</c:v>
                </c:pt>
                <c:pt idx="2153">
                  <c:v>2080.274222392</c:v>
                </c:pt>
                <c:pt idx="2154">
                  <c:v>2080.3666943104099</c:v>
                </c:pt>
                <c:pt idx="2155">
                  <c:v>2082.0421723591899</c:v>
                </c:pt>
                <c:pt idx="2156">
                  <c:v>2086.4785297969302</c:v>
                </c:pt>
                <c:pt idx="2157">
                  <c:v>2086.76284780469</c:v>
                </c:pt>
                <c:pt idx="2158">
                  <c:v>2087.2667022473902</c:v>
                </c:pt>
                <c:pt idx="2159">
                  <c:v>2088.9320370334499</c:v>
                </c:pt>
                <c:pt idx="2160">
                  <c:v>2092.2490476060502</c:v>
                </c:pt>
                <c:pt idx="2161">
                  <c:v>2093.5108713673699</c:v>
                </c:pt>
                <c:pt idx="2162">
                  <c:v>2094.0074342658099</c:v>
                </c:pt>
                <c:pt idx="2163">
                  <c:v>2094.8138583588402</c:v>
                </c:pt>
                <c:pt idx="2164">
                  <c:v>2095.5898424440502</c:v>
                </c:pt>
                <c:pt idx="2165">
                  <c:v>2107.2549761731002</c:v>
                </c:pt>
                <c:pt idx="2166">
                  <c:v>2108.8146401531199</c:v>
                </c:pt>
                <c:pt idx="2167">
                  <c:v>2109.22588975607</c:v>
                </c:pt>
                <c:pt idx="2168">
                  <c:v>2109.81021736091</c:v>
                </c:pt>
                <c:pt idx="2169">
                  <c:v>2110.0704152683002</c:v>
                </c:pt>
                <c:pt idx="2170">
                  <c:v>2110.4752565031599</c:v>
                </c:pt>
                <c:pt idx="2171">
                  <c:v>2116.5472481274801</c:v>
                </c:pt>
                <c:pt idx="2172">
                  <c:v>2116.7186809289201</c:v>
                </c:pt>
                <c:pt idx="2173">
                  <c:v>2119.1721795583298</c:v>
                </c:pt>
                <c:pt idx="2174">
                  <c:v>2119.2590923948801</c:v>
                </c:pt>
                <c:pt idx="2175">
                  <c:v>2119.4307772663401</c:v>
                </c:pt>
                <c:pt idx="2176">
                  <c:v>2121.0475520871501</c:v>
                </c:pt>
                <c:pt idx="2177">
                  <c:v>2121.15326412896</c:v>
                </c:pt>
                <c:pt idx="2178">
                  <c:v>2124.3363842339099</c:v>
                </c:pt>
                <c:pt idx="2179">
                  <c:v>2124.5736216872901</c:v>
                </c:pt>
                <c:pt idx="2180">
                  <c:v>2125.12405686796</c:v>
                </c:pt>
                <c:pt idx="2181">
                  <c:v>2126.6191624102798</c:v>
                </c:pt>
                <c:pt idx="2182">
                  <c:v>2126.7782939948102</c:v>
                </c:pt>
                <c:pt idx="2183">
                  <c:v>2127.1845965564999</c:v>
                </c:pt>
                <c:pt idx="2184">
                  <c:v>2127.3532895902199</c:v>
                </c:pt>
                <c:pt idx="2185">
                  <c:v>2128.5342497041502</c:v>
                </c:pt>
                <c:pt idx="2186">
                  <c:v>2128.6110793510502</c:v>
                </c:pt>
                <c:pt idx="2187">
                  <c:v>2131.6563679004698</c:v>
                </c:pt>
                <c:pt idx="2188">
                  <c:v>2131.8244241340099</c:v>
                </c:pt>
                <c:pt idx="2189">
                  <c:v>2133.3010286773001</c:v>
                </c:pt>
                <c:pt idx="2190">
                  <c:v>2133.4054479418</c:v>
                </c:pt>
                <c:pt idx="2191">
                  <c:v>2133.7476210661698</c:v>
                </c:pt>
                <c:pt idx="2192">
                  <c:v>2133.8029130571499</c:v>
                </c:pt>
                <c:pt idx="2193">
                  <c:v>2137.7556167756102</c:v>
                </c:pt>
                <c:pt idx="2194">
                  <c:v>2137.8761500722899</c:v>
                </c:pt>
                <c:pt idx="2195">
                  <c:v>2139.5379626867498</c:v>
                </c:pt>
                <c:pt idx="2196">
                  <c:v>2141.1679816022802</c:v>
                </c:pt>
                <c:pt idx="2197">
                  <c:v>2141.6036078689799</c:v>
                </c:pt>
                <c:pt idx="2198">
                  <c:v>2142.444839362</c:v>
                </c:pt>
                <c:pt idx="2199">
                  <c:v>2143.9822482796098</c:v>
                </c:pt>
                <c:pt idx="2200">
                  <c:v>2157.0173695086901</c:v>
                </c:pt>
                <c:pt idx="2201">
                  <c:v>2157.3620288806101</c:v>
                </c:pt>
                <c:pt idx="2202">
                  <c:v>2158.5776511446002</c:v>
                </c:pt>
                <c:pt idx="2203">
                  <c:v>2171.0154429764202</c:v>
                </c:pt>
                <c:pt idx="2204">
                  <c:v>2175.8364498073502</c:v>
                </c:pt>
                <c:pt idx="2205">
                  <c:v>2175.8641670621801</c:v>
                </c:pt>
                <c:pt idx="2206">
                  <c:v>2176.09126691457</c:v>
                </c:pt>
                <c:pt idx="2207">
                  <c:v>2176.2321514760702</c:v>
                </c:pt>
                <c:pt idx="2208">
                  <c:v>2176.8166738648001</c:v>
                </c:pt>
                <c:pt idx="2209">
                  <c:v>2178.4025719861002</c:v>
                </c:pt>
                <c:pt idx="2210">
                  <c:v>2178.4897559471801</c:v>
                </c:pt>
                <c:pt idx="2211">
                  <c:v>2180.0137828320699</c:v>
                </c:pt>
                <c:pt idx="2212">
                  <c:v>2180.02711044537</c:v>
                </c:pt>
                <c:pt idx="2213">
                  <c:v>2180.1895339316002</c:v>
                </c:pt>
                <c:pt idx="2214">
                  <c:v>2180.4057894052498</c:v>
                </c:pt>
                <c:pt idx="2215">
                  <c:v>2180.51359660256</c:v>
                </c:pt>
                <c:pt idx="2216">
                  <c:v>2181.2530615027799</c:v>
                </c:pt>
                <c:pt idx="2217">
                  <c:v>2184.1246751662502</c:v>
                </c:pt>
                <c:pt idx="2218">
                  <c:v>2195.9505221956902</c:v>
                </c:pt>
                <c:pt idx="2219">
                  <c:v>2196.08781990634</c:v>
                </c:pt>
                <c:pt idx="2220">
                  <c:v>2196.16392767876</c:v>
                </c:pt>
                <c:pt idx="2221">
                  <c:v>2196.5687397873298</c:v>
                </c:pt>
                <c:pt idx="2222">
                  <c:v>2197.2409662207201</c:v>
                </c:pt>
                <c:pt idx="2223">
                  <c:v>2197.2751546804002</c:v>
                </c:pt>
                <c:pt idx="2224">
                  <c:v>2205.2947997321298</c:v>
                </c:pt>
                <c:pt idx="2225">
                  <c:v>2207.6926332302401</c:v>
                </c:pt>
                <c:pt idx="2226">
                  <c:v>2219.3395369637401</c:v>
                </c:pt>
                <c:pt idx="2227">
                  <c:v>2219.5951785781899</c:v>
                </c:pt>
                <c:pt idx="2228">
                  <c:v>2219.7968245031002</c:v>
                </c:pt>
                <c:pt idx="2229">
                  <c:v>2221.2108704694301</c:v>
                </c:pt>
                <c:pt idx="2230">
                  <c:v>2221.55123804406</c:v>
                </c:pt>
                <c:pt idx="2231">
                  <c:v>2222.0361332439802</c:v>
                </c:pt>
                <c:pt idx="2232">
                  <c:v>2222.1522399734399</c:v>
                </c:pt>
                <c:pt idx="2233">
                  <c:v>2223.8352057392599</c:v>
                </c:pt>
                <c:pt idx="2234">
                  <c:v>2225.44102122504</c:v>
                </c:pt>
                <c:pt idx="2235">
                  <c:v>2225.4660636258</c:v>
                </c:pt>
                <c:pt idx="2236">
                  <c:v>2228.0836106904799</c:v>
                </c:pt>
                <c:pt idx="2237">
                  <c:v>2228.3631435064299</c:v>
                </c:pt>
                <c:pt idx="2238">
                  <c:v>2228.9959415762701</c:v>
                </c:pt>
                <c:pt idx="2239">
                  <c:v>2229.0840487813798</c:v>
                </c:pt>
                <c:pt idx="2240">
                  <c:v>2230.3632850634899</c:v>
                </c:pt>
                <c:pt idx="2241">
                  <c:v>2232.3724960852901</c:v>
                </c:pt>
                <c:pt idx="2242">
                  <c:v>2232.73689816358</c:v>
                </c:pt>
                <c:pt idx="2243">
                  <c:v>2233.90068330144</c:v>
                </c:pt>
                <c:pt idx="2244">
                  <c:v>2235.2901606744399</c:v>
                </c:pt>
                <c:pt idx="2245">
                  <c:v>2235.34239321837</c:v>
                </c:pt>
                <c:pt idx="2246">
                  <c:v>2239.19814161462</c:v>
                </c:pt>
                <c:pt idx="2247">
                  <c:v>2243.7687885532</c:v>
                </c:pt>
                <c:pt idx="2248">
                  <c:v>2252.0267024120199</c:v>
                </c:pt>
                <c:pt idx="2249">
                  <c:v>2252.1532562951602</c:v>
                </c:pt>
                <c:pt idx="2250">
                  <c:v>2253.3177022744799</c:v>
                </c:pt>
                <c:pt idx="2251">
                  <c:v>2253.8054199132298</c:v>
                </c:pt>
                <c:pt idx="2252">
                  <c:v>2254.7116669383399</c:v>
                </c:pt>
                <c:pt idx="2253">
                  <c:v>2257.8381684760402</c:v>
                </c:pt>
                <c:pt idx="2254">
                  <c:v>2259.7511735564899</c:v>
                </c:pt>
                <c:pt idx="2255">
                  <c:v>2262.2325495502801</c:v>
                </c:pt>
                <c:pt idx="2256">
                  <c:v>2262.9369321716299</c:v>
                </c:pt>
                <c:pt idx="2257">
                  <c:v>2263.1812127285398</c:v>
                </c:pt>
                <c:pt idx="2258">
                  <c:v>2263.36260524214</c:v>
                </c:pt>
                <c:pt idx="2259">
                  <c:v>2263.4003894053999</c:v>
                </c:pt>
                <c:pt idx="2260">
                  <c:v>2263.53770326626</c:v>
                </c:pt>
                <c:pt idx="2261">
                  <c:v>2263.5733649999502</c:v>
                </c:pt>
                <c:pt idx="2262">
                  <c:v>2263.6543034218398</c:v>
                </c:pt>
                <c:pt idx="2263">
                  <c:v>2263.7693501670601</c:v>
                </c:pt>
                <c:pt idx="2264">
                  <c:v>2263.8016765268198</c:v>
                </c:pt>
                <c:pt idx="2265">
                  <c:v>2263.84931638529</c:v>
                </c:pt>
                <c:pt idx="2266">
                  <c:v>2263.9177312455899</c:v>
                </c:pt>
                <c:pt idx="2267">
                  <c:v>2264.1296156550602</c:v>
                </c:pt>
                <c:pt idx="2268">
                  <c:v>2270.2799755190599</c:v>
                </c:pt>
                <c:pt idx="2269">
                  <c:v>2270.56699776201</c:v>
                </c:pt>
                <c:pt idx="2270">
                  <c:v>2271.2178070340901</c:v>
                </c:pt>
                <c:pt idx="2271">
                  <c:v>2274.0658595432901</c:v>
                </c:pt>
                <c:pt idx="2272">
                  <c:v>2275.88631227115</c:v>
                </c:pt>
                <c:pt idx="2273">
                  <c:v>2278.04367514871</c:v>
                </c:pt>
                <c:pt idx="2274">
                  <c:v>2279.1891203562</c:v>
                </c:pt>
                <c:pt idx="2275">
                  <c:v>2279.6011914467999</c:v>
                </c:pt>
                <c:pt idx="2276">
                  <c:v>2280.32364560511</c:v>
                </c:pt>
                <c:pt idx="2277">
                  <c:v>2282.6213309797899</c:v>
                </c:pt>
                <c:pt idx="2278">
                  <c:v>2282.6409187621798</c:v>
                </c:pt>
                <c:pt idx="2279">
                  <c:v>2285.5088306546199</c:v>
                </c:pt>
                <c:pt idx="2280">
                  <c:v>2285.75402546328</c:v>
                </c:pt>
                <c:pt idx="2281">
                  <c:v>2287.89360500666</c:v>
                </c:pt>
                <c:pt idx="2282">
                  <c:v>2289.7975589977</c:v>
                </c:pt>
                <c:pt idx="2283">
                  <c:v>2303.15950348665</c:v>
                </c:pt>
                <c:pt idx="2284">
                  <c:v>2303.5164035625198</c:v>
                </c:pt>
                <c:pt idx="2285">
                  <c:v>2305.2961709207698</c:v>
                </c:pt>
                <c:pt idx="2286">
                  <c:v>2305.79602178305</c:v>
                </c:pt>
                <c:pt idx="2287">
                  <c:v>2310.9242849684301</c:v>
                </c:pt>
                <c:pt idx="2288">
                  <c:v>2311.00949068299</c:v>
                </c:pt>
                <c:pt idx="2289">
                  <c:v>2313.8944382063501</c:v>
                </c:pt>
                <c:pt idx="2290">
                  <c:v>2313.9640755678201</c:v>
                </c:pt>
                <c:pt idx="2291">
                  <c:v>2314.1261367595898</c:v>
                </c:pt>
                <c:pt idx="2292">
                  <c:v>2314.4416231201999</c:v>
                </c:pt>
                <c:pt idx="2293">
                  <c:v>2314.48708380686</c:v>
                </c:pt>
                <c:pt idx="2294">
                  <c:v>2316.3146606088699</c:v>
                </c:pt>
                <c:pt idx="2295">
                  <c:v>2316.41133685161</c:v>
                </c:pt>
                <c:pt idx="2296">
                  <c:v>2316.8322977622001</c:v>
                </c:pt>
                <c:pt idx="2297">
                  <c:v>2317.0941915083099</c:v>
                </c:pt>
                <c:pt idx="2298">
                  <c:v>2318.77544802172</c:v>
                </c:pt>
                <c:pt idx="2299">
                  <c:v>2321.3947165165901</c:v>
                </c:pt>
                <c:pt idx="2300">
                  <c:v>2323.36026408214</c:v>
                </c:pt>
                <c:pt idx="2301">
                  <c:v>2325.7563095874798</c:v>
                </c:pt>
                <c:pt idx="2302">
                  <c:v>2328.2516168357802</c:v>
                </c:pt>
                <c:pt idx="2303">
                  <c:v>2328.8098468828498</c:v>
                </c:pt>
                <c:pt idx="2304">
                  <c:v>2328.88624520433</c:v>
                </c:pt>
                <c:pt idx="2305">
                  <c:v>2330.01054218219</c:v>
                </c:pt>
                <c:pt idx="2306">
                  <c:v>2330.13406767783</c:v>
                </c:pt>
                <c:pt idx="2307">
                  <c:v>2334.6533940957602</c:v>
                </c:pt>
                <c:pt idx="2308">
                  <c:v>2337.1982042170398</c:v>
                </c:pt>
                <c:pt idx="2309">
                  <c:v>2338.2215368819898</c:v>
                </c:pt>
                <c:pt idx="2310">
                  <c:v>2338.2772061721798</c:v>
                </c:pt>
                <c:pt idx="2311">
                  <c:v>2338.35036169264</c:v>
                </c:pt>
                <c:pt idx="2312">
                  <c:v>2338.4610838024</c:v>
                </c:pt>
                <c:pt idx="2313">
                  <c:v>2341.7131947315402</c:v>
                </c:pt>
                <c:pt idx="2314">
                  <c:v>2344.0077467723099</c:v>
                </c:pt>
                <c:pt idx="2315">
                  <c:v>2346.2372766690801</c:v>
                </c:pt>
                <c:pt idx="2316">
                  <c:v>2346.4639006509001</c:v>
                </c:pt>
                <c:pt idx="2317">
                  <c:v>2348.2559134939902</c:v>
                </c:pt>
                <c:pt idx="2318">
                  <c:v>2348.2781453828402</c:v>
                </c:pt>
                <c:pt idx="2319">
                  <c:v>2348.3065739020899</c:v>
                </c:pt>
                <c:pt idx="2320">
                  <c:v>2349.3080781446001</c:v>
                </c:pt>
                <c:pt idx="2321">
                  <c:v>2350.65947585801</c:v>
                </c:pt>
                <c:pt idx="2322">
                  <c:v>2350.90609276654</c:v>
                </c:pt>
                <c:pt idx="2323">
                  <c:v>2351.3506520019901</c:v>
                </c:pt>
                <c:pt idx="2324">
                  <c:v>2351.76471039848</c:v>
                </c:pt>
                <c:pt idx="2325">
                  <c:v>2352.1327099371001</c:v>
                </c:pt>
                <c:pt idx="2326">
                  <c:v>2356.0204908086898</c:v>
                </c:pt>
                <c:pt idx="2327">
                  <c:v>2356.78616689818</c:v>
                </c:pt>
                <c:pt idx="2328">
                  <c:v>2356.92639249072</c:v>
                </c:pt>
                <c:pt idx="2329">
                  <c:v>2359.5011425850798</c:v>
                </c:pt>
                <c:pt idx="2330">
                  <c:v>2359.8890750094401</c:v>
                </c:pt>
                <c:pt idx="2331">
                  <c:v>2361.2689935431599</c:v>
                </c:pt>
                <c:pt idx="2332">
                  <c:v>2362.7976367073402</c:v>
                </c:pt>
                <c:pt idx="2333">
                  <c:v>2362.83762808553</c:v>
                </c:pt>
                <c:pt idx="2334">
                  <c:v>2369.1843453595998</c:v>
                </c:pt>
                <c:pt idx="2335">
                  <c:v>2377.7444079923298</c:v>
                </c:pt>
                <c:pt idx="2336">
                  <c:v>2379.2828445230898</c:v>
                </c:pt>
                <c:pt idx="2337">
                  <c:v>2382.08372055578</c:v>
                </c:pt>
                <c:pt idx="2338">
                  <c:v>2383.97810890131</c:v>
                </c:pt>
                <c:pt idx="2339">
                  <c:v>2384.3052074808502</c:v>
                </c:pt>
                <c:pt idx="2340">
                  <c:v>2384.7570492058298</c:v>
                </c:pt>
                <c:pt idx="2341">
                  <c:v>2385.2204961157399</c:v>
                </c:pt>
                <c:pt idx="2342">
                  <c:v>2385.3387842931202</c:v>
                </c:pt>
                <c:pt idx="2343">
                  <c:v>2385.9557469465699</c:v>
                </c:pt>
                <c:pt idx="2344">
                  <c:v>2386.0457100970202</c:v>
                </c:pt>
                <c:pt idx="2345">
                  <c:v>2386.57976052296</c:v>
                </c:pt>
                <c:pt idx="2346">
                  <c:v>2386.8930461816599</c:v>
                </c:pt>
                <c:pt idx="2347">
                  <c:v>2387.3852282884</c:v>
                </c:pt>
                <c:pt idx="2348">
                  <c:v>2388.8571126824399</c:v>
                </c:pt>
                <c:pt idx="2349">
                  <c:v>2388.9362144352399</c:v>
                </c:pt>
                <c:pt idx="2350">
                  <c:v>2388.96838331963</c:v>
                </c:pt>
                <c:pt idx="2351">
                  <c:v>2389.3780091989202</c:v>
                </c:pt>
                <c:pt idx="2352">
                  <c:v>2390.53448378024</c:v>
                </c:pt>
                <c:pt idx="2353">
                  <c:v>2393.2352269442999</c:v>
                </c:pt>
                <c:pt idx="2354">
                  <c:v>2394.2181249035302</c:v>
                </c:pt>
                <c:pt idx="2355">
                  <c:v>2394.3037344122399</c:v>
                </c:pt>
                <c:pt idx="2356">
                  <c:v>2397.06004835267</c:v>
                </c:pt>
                <c:pt idx="2357">
                  <c:v>2397.9942603396898</c:v>
                </c:pt>
                <c:pt idx="2358">
                  <c:v>2398.3147491549098</c:v>
                </c:pt>
                <c:pt idx="2359">
                  <c:v>2401.2993359540801</c:v>
                </c:pt>
                <c:pt idx="2360">
                  <c:v>2403.7649908237499</c:v>
                </c:pt>
                <c:pt idx="2361">
                  <c:v>2407.2433582190602</c:v>
                </c:pt>
                <c:pt idx="2362">
                  <c:v>2407.2633560116201</c:v>
                </c:pt>
                <c:pt idx="2363">
                  <c:v>2411.1382574218401</c:v>
                </c:pt>
                <c:pt idx="2364">
                  <c:v>2412.2547565370401</c:v>
                </c:pt>
                <c:pt idx="2365">
                  <c:v>2412.6543034696401</c:v>
                </c:pt>
                <c:pt idx="2366">
                  <c:v>2412.8375292816499</c:v>
                </c:pt>
                <c:pt idx="2367">
                  <c:v>2414.5752114973802</c:v>
                </c:pt>
                <c:pt idx="2368">
                  <c:v>2414.6439336241601</c:v>
                </c:pt>
                <c:pt idx="2369">
                  <c:v>2414.8536805702201</c:v>
                </c:pt>
                <c:pt idx="2370">
                  <c:v>2415.13218388119</c:v>
                </c:pt>
                <c:pt idx="2371">
                  <c:v>2415.1893751463099</c:v>
                </c:pt>
                <c:pt idx="2372">
                  <c:v>2415.47230170281</c:v>
                </c:pt>
                <c:pt idx="2373">
                  <c:v>2415.5858217110299</c:v>
                </c:pt>
                <c:pt idx="2374">
                  <c:v>2415.7174053956801</c:v>
                </c:pt>
                <c:pt idx="2375">
                  <c:v>2423.6687979313301</c:v>
                </c:pt>
                <c:pt idx="2376">
                  <c:v>2424.86339327831</c:v>
                </c:pt>
                <c:pt idx="2377">
                  <c:v>2430.1062051649601</c:v>
                </c:pt>
                <c:pt idx="2378">
                  <c:v>2430.6908665430001</c:v>
                </c:pt>
                <c:pt idx="2379">
                  <c:v>2432.4629093196299</c:v>
                </c:pt>
                <c:pt idx="2380">
                  <c:v>2436.18158190758</c:v>
                </c:pt>
                <c:pt idx="2381">
                  <c:v>2440.8472644533099</c:v>
                </c:pt>
                <c:pt idx="2382">
                  <c:v>2440.86875695855</c:v>
                </c:pt>
                <c:pt idx="2383">
                  <c:v>2441.9553135125502</c:v>
                </c:pt>
                <c:pt idx="2384">
                  <c:v>2442.0905639674102</c:v>
                </c:pt>
                <c:pt idx="2385">
                  <c:v>2442.3343315461998</c:v>
                </c:pt>
                <c:pt idx="2386">
                  <c:v>2442.34539103415</c:v>
                </c:pt>
                <c:pt idx="2387">
                  <c:v>2444.3666300837799</c:v>
                </c:pt>
                <c:pt idx="2388">
                  <c:v>2450.39441092165</c:v>
                </c:pt>
                <c:pt idx="2389">
                  <c:v>2451.1711083277601</c:v>
                </c:pt>
                <c:pt idx="2390">
                  <c:v>2451.9876847269902</c:v>
                </c:pt>
                <c:pt idx="2391">
                  <c:v>2453.2114194082701</c:v>
                </c:pt>
                <c:pt idx="2392">
                  <c:v>2453.4539453962202</c:v>
                </c:pt>
                <c:pt idx="2393">
                  <c:v>2454.9715052864999</c:v>
                </c:pt>
                <c:pt idx="2394">
                  <c:v>2457.1034607070701</c:v>
                </c:pt>
                <c:pt idx="2395">
                  <c:v>2459.8201787502899</c:v>
                </c:pt>
                <c:pt idx="2396">
                  <c:v>2462.1299617475402</c:v>
                </c:pt>
                <c:pt idx="2397">
                  <c:v>2462.29482736002</c:v>
                </c:pt>
                <c:pt idx="2398">
                  <c:v>2465.3849831719999</c:v>
                </c:pt>
                <c:pt idx="2399">
                  <c:v>2465.7848090422899</c:v>
                </c:pt>
                <c:pt idx="2400">
                  <c:v>2465.8721192395401</c:v>
                </c:pt>
                <c:pt idx="2401">
                  <c:v>2471.1899935025799</c:v>
                </c:pt>
                <c:pt idx="2402">
                  <c:v>2471.9093929168098</c:v>
                </c:pt>
                <c:pt idx="2403">
                  <c:v>2472.26992774479</c:v>
                </c:pt>
                <c:pt idx="2404">
                  <c:v>2473.05461713966</c:v>
                </c:pt>
                <c:pt idx="2405">
                  <c:v>2473.1908289888602</c:v>
                </c:pt>
                <c:pt idx="2406">
                  <c:v>2475.8761160870499</c:v>
                </c:pt>
                <c:pt idx="2407">
                  <c:v>2476.24125408694</c:v>
                </c:pt>
                <c:pt idx="2408">
                  <c:v>2476.50232001105</c:v>
                </c:pt>
                <c:pt idx="2409">
                  <c:v>2484.0707656736799</c:v>
                </c:pt>
                <c:pt idx="2410">
                  <c:v>2488.8244043517302</c:v>
                </c:pt>
                <c:pt idx="2411">
                  <c:v>2490.9455016429201</c:v>
                </c:pt>
                <c:pt idx="2412">
                  <c:v>2492.2790228275398</c:v>
                </c:pt>
                <c:pt idx="2413">
                  <c:v>2492.3468654629301</c:v>
                </c:pt>
                <c:pt idx="2414">
                  <c:v>2494.05713055059</c:v>
                </c:pt>
                <c:pt idx="2415">
                  <c:v>2494.1466579437201</c:v>
                </c:pt>
                <c:pt idx="2416">
                  <c:v>2494.41544063116</c:v>
                </c:pt>
                <c:pt idx="2417">
                  <c:v>2494.6646381583701</c:v>
                </c:pt>
                <c:pt idx="2418">
                  <c:v>2495.1542360744802</c:v>
                </c:pt>
                <c:pt idx="2419">
                  <c:v>2496.4191341973401</c:v>
                </c:pt>
                <c:pt idx="2420">
                  <c:v>2496.63021968559</c:v>
                </c:pt>
                <c:pt idx="2421">
                  <c:v>2496.8128660399502</c:v>
                </c:pt>
                <c:pt idx="2422">
                  <c:v>2497.3813328762999</c:v>
                </c:pt>
                <c:pt idx="2423">
                  <c:v>2497.5431182276898</c:v>
                </c:pt>
                <c:pt idx="2424">
                  <c:v>2497.9107148534599</c:v>
                </c:pt>
                <c:pt idx="2425">
                  <c:v>2500.3164361277099</c:v>
                </c:pt>
                <c:pt idx="2426">
                  <c:v>2501.81754712977</c:v>
                </c:pt>
                <c:pt idx="2427">
                  <c:v>2502.1270794260399</c:v>
                </c:pt>
                <c:pt idx="2428">
                  <c:v>2503.6394998975102</c:v>
                </c:pt>
                <c:pt idx="2429">
                  <c:v>2503.7938641339501</c:v>
                </c:pt>
                <c:pt idx="2430">
                  <c:v>2504.05430169797</c:v>
                </c:pt>
                <c:pt idx="2431">
                  <c:v>2505.1561581374899</c:v>
                </c:pt>
                <c:pt idx="2432">
                  <c:v>2506.1694085959698</c:v>
                </c:pt>
                <c:pt idx="2433">
                  <c:v>2508.7170179006498</c:v>
                </c:pt>
                <c:pt idx="2434">
                  <c:v>2509.0126590888799</c:v>
                </c:pt>
                <c:pt idx="2435">
                  <c:v>2509.3341533930402</c:v>
                </c:pt>
                <c:pt idx="2436">
                  <c:v>2509.7718154938998</c:v>
                </c:pt>
                <c:pt idx="2437">
                  <c:v>2510.2679204516598</c:v>
                </c:pt>
                <c:pt idx="2438">
                  <c:v>2510.7482345563199</c:v>
                </c:pt>
                <c:pt idx="2439">
                  <c:v>2512.48088921006</c:v>
                </c:pt>
                <c:pt idx="2440">
                  <c:v>2512.6920523004901</c:v>
                </c:pt>
                <c:pt idx="2441">
                  <c:v>2515.8502174079999</c:v>
                </c:pt>
                <c:pt idx="2442">
                  <c:v>2515.9449663424398</c:v>
                </c:pt>
                <c:pt idx="2443">
                  <c:v>2516.8046020844099</c:v>
                </c:pt>
                <c:pt idx="2444">
                  <c:v>2517.0126152399698</c:v>
                </c:pt>
                <c:pt idx="2445">
                  <c:v>2518.20451245187</c:v>
                </c:pt>
                <c:pt idx="2446">
                  <c:v>2525.63989115906</c:v>
                </c:pt>
                <c:pt idx="2447">
                  <c:v>2525.8599927123901</c:v>
                </c:pt>
                <c:pt idx="2448">
                  <c:v>2527.3510246297001</c:v>
                </c:pt>
                <c:pt idx="2449">
                  <c:v>2536.6078306660402</c:v>
                </c:pt>
                <c:pt idx="2450">
                  <c:v>2537.9390860911299</c:v>
                </c:pt>
                <c:pt idx="2451">
                  <c:v>2538.4459401929898</c:v>
                </c:pt>
                <c:pt idx="2452">
                  <c:v>2538.61263779298</c:v>
                </c:pt>
                <c:pt idx="2453">
                  <c:v>2538.7611703016801</c:v>
                </c:pt>
                <c:pt idx="2454">
                  <c:v>2538.9398751869398</c:v>
                </c:pt>
                <c:pt idx="2455">
                  <c:v>2539.0212727296498</c:v>
                </c:pt>
                <c:pt idx="2456">
                  <c:v>2541.1033157543902</c:v>
                </c:pt>
                <c:pt idx="2457">
                  <c:v>2541.2435883132798</c:v>
                </c:pt>
                <c:pt idx="2458">
                  <c:v>2541.4857592888702</c:v>
                </c:pt>
                <c:pt idx="2459">
                  <c:v>2545.6720559063901</c:v>
                </c:pt>
                <c:pt idx="2460">
                  <c:v>2550.4474473131399</c:v>
                </c:pt>
                <c:pt idx="2461">
                  <c:v>2552.0449705811702</c:v>
                </c:pt>
                <c:pt idx="2462">
                  <c:v>2552.9041932188002</c:v>
                </c:pt>
                <c:pt idx="2463">
                  <c:v>2554.00749750361</c:v>
                </c:pt>
                <c:pt idx="2464">
                  <c:v>2566.5210052154798</c:v>
                </c:pt>
                <c:pt idx="2465">
                  <c:v>2566.9986317784901</c:v>
                </c:pt>
                <c:pt idx="2466">
                  <c:v>2568.5578281479202</c:v>
                </c:pt>
                <c:pt idx="2467">
                  <c:v>2569.2497635744899</c:v>
                </c:pt>
                <c:pt idx="2468">
                  <c:v>2569.78804707473</c:v>
                </c:pt>
                <c:pt idx="2469">
                  <c:v>2574.46614802252</c:v>
                </c:pt>
                <c:pt idx="2470">
                  <c:v>2575.8221612359098</c:v>
                </c:pt>
                <c:pt idx="2471">
                  <c:v>2579.6919970229601</c:v>
                </c:pt>
                <c:pt idx="2472">
                  <c:v>2579.8442151233198</c:v>
                </c:pt>
                <c:pt idx="2473">
                  <c:v>2579.9656466322999</c:v>
                </c:pt>
                <c:pt idx="2474">
                  <c:v>2581.1393740184799</c:v>
                </c:pt>
                <c:pt idx="2475">
                  <c:v>2591.51293960252</c:v>
                </c:pt>
                <c:pt idx="2476">
                  <c:v>2596.04376201689</c:v>
                </c:pt>
                <c:pt idx="2477">
                  <c:v>2597.0386024485701</c:v>
                </c:pt>
                <c:pt idx="2478">
                  <c:v>2597.1942110392802</c:v>
                </c:pt>
                <c:pt idx="2479">
                  <c:v>2598.6229988225</c:v>
                </c:pt>
                <c:pt idx="2480">
                  <c:v>2599.0499648411401</c:v>
                </c:pt>
                <c:pt idx="2481">
                  <c:v>2599.29779158052</c:v>
                </c:pt>
                <c:pt idx="2482">
                  <c:v>2600.2855327331399</c:v>
                </c:pt>
                <c:pt idx="2483">
                  <c:v>2600.4117402820002</c:v>
                </c:pt>
                <c:pt idx="2484">
                  <c:v>2600.9486255328302</c:v>
                </c:pt>
                <c:pt idx="2485">
                  <c:v>2600.98282071933</c:v>
                </c:pt>
                <c:pt idx="2486">
                  <c:v>2604.0968170822498</c:v>
                </c:pt>
                <c:pt idx="2487">
                  <c:v>2604.55332932801</c:v>
                </c:pt>
                <c:pt idx="2488">
                  <c:v>2604.7104353976201</c:v>
                </c:pt>
                <c:pt idx="2489">
                  <c:v>2605.7930064059901</c:v>
                </c:pt>
                <c:pt idx="2490">
                  <c:v>2606.2866602030899</c:v>
                </c:pt>
                <c:pt idx="2491">
                  <c:v>2606.60982263817</c:v>
                </c:pt>
                <c:pt idx="2492">
                  <c:v>2609.69833039792</c:v>
                </c:pt>
                <c:pt idx="2493">
                  <c:v>2611.1575359753701</c:v>
                </c:pt>
                <c:pt idx="2494">
                  <c:v>2613.60670586378</c:v>
                </c:pt>
                <c:pt idx="2495">
                  <c:v>2615.3093829429899</c:v>
                </c:pt>
                <c:pt idx="2496">
                  <c:v>2616.2744052558901</c:v>
                </c:pt>
                <c:pt idx="2497">
                  <c:v>2616.84926157175</c:v>
                </c:pt>
                <c:pt idx="2498">
                  <c:v>2619.1161652054102</c:v>
                </c:pt>
                <c:pt idx="2499">
                  <c:v>2619.1784076050399</c:v>
                </c:pt>
                <c:pt idx="2500">
                  <c:v>2619.7979699448301</c:v>
                </c:pt>
                <c:pt idx="2501">
                  <c:v>2647.3895932854098</c:v>
                </c:pt>
                <c:pt idx="2502">
                  <c:v>2649.7567663904101</c:v>
                </c:pt>
                <c:pt idx="2503">
                  <c:v>2651.4506872252</c:v>
                </c:pt>
                <c:pt idx="2504">
                  <c:v>2652.3217200510799</c:v>
                </c:pt>
                <c:pt idx="2505">
                  <c:v>2656.1377975769801</c:v>
                </c:pt>
                <c:pt idx="2506">
                  <c:v>2671.5902389019402</c:v>
                </c:pt>
                <c:pt idx="2507">
                  <c:v>2677.4087644544302</c:v>
                </c:pt>
                <c:pt idx="2508">
                  <c:v>2677.6262436890702</c:v>
                </c:pt>
                <c:pt idx="2509">
                  <c:v>2677.9514886553302</c:v>
                </c:pt>
                <c:pt idx="2510">
                  <c:v>2678.7848034707399</c:v>
                </c:pt>
                <c:pt idx="2511">
                  <c:v>2679.1404941709502</c:v>
                </c:pt>
                <c:pt idx="2512">
                  <c:v>2679.3773247604299</c:v>
                </c:pt>
                <c:pt idx="2513">
                  <c:v>2679.4604197880299</c:v>
                </c:pt>
                <c:pt idx="2514">
                  <c:v>2681.0474415499102</c:v>
                </c:pt>
                <c:pt idx="2515">
                  <c:v>2684.4037584582002</c:v>
                </c:pt>
                <c:pt idx="2516">
                  <c:v>2684.6352311271498</c:v>
                </c:pt>
                <c:pt idx="2517">
                  <c:v>2684.6754210167001</c:v>
                </c:pt>
                <c:pt idx="2518">
                  <c:v>2684.8007329510901</c:v>
                </c:pt>
                <c:pt idx="2519">
                  <c:v>2685.1037861027798</c:v>
                </c:pt>
                <c:pt idx="2520">
                  <c:v>2685.24765660597</c:v>
                </c:pt>
                <c:pt idx="2521">
                  <c:v>2686.4959862584401</c:v>
                </c:pt>
                <c:pt idx="2522">
                  <c:v>2687.4228069635401</c:v>
                </c:pt>
                <c:pt idx="2523">
                  <c:v>2688.6842565358302</c:v>
                </c:pt>
                <c:pt idx="2524">
                  <c:v>2689.2532167019799</c:v>
                </c:pt>
                <c:pt idx="2525">
                  <c:v>2689.5723259757801</c:v>
                </c:pt>
                <c:pt idx="2526">
                  <c:v>2691.0727466153098</c:v>
                </c:pt>
                <c:pt idx="2527">
                  <c:v>2691.5547854648698</c:v>
                </c:pt>
                <c:pt idx="2528">
                  <c:v>2691.5992916113501</c:v>
                </c:pt>
                <c:pt idx="2529">
                  <c:v>2691.63385600025</c:v>
                </c:pt>
                <c:pt idx="2530">
                  <c:v>2698.5758210180902</c:v>
                </c:pt>
                <c:pt idx="2531">
                  <c:v>2698.62523033348</c:v>
                </c:pt>
                <c:pt idx="2532">
                  <c:v>2698.8238513749902</c:v>
                </c:pt>
                <c:pt idx="2533">
                  <c:v>2699.48137231997</c:v>
                </c:pt>
                <c:pt idx="2534">
                  <c:v>2701.1588993794498</c:v>
                </c:pt>
                <c:pt idx="2535">
                  <c:v>2701.4864316707299</c:v>
                </c:pt>
                <c:pt idx="2536">
                  <c:v>2702.5735765357799</c:v>
                </c:pt>
                <c:pt idx="2537">
                  <c:v>2712.7451870774198</c:v>
                </c:pt>
                <c:pt idx="2538">
                  <c:v>2717.0660085378499</c:v>
                </c:pt>
                <c:pt idx="2539">
                  <c:v>2717.1183325756501</c:v>
                </c:pt>
                <c:pt idx="2540">
                  <c:v>2717.1676315236</c:v>
                </c:pt>
                <c:pt idx="2541">
                  <c:v>2717.3511347800199</c:v>
                </c:pt>
                <c:pt idx="2542">
                  <c:v>2720.0711525565898</c:v>
                </c:pt>
                <c:pt idx="2543">
                  <c:v>2726.0234509690899</c:v>
                </c:pt>
                <c:pt idx="2544">
                  <c:v>2729.9274033592301</c:v>
                </c:pt>
                <c:pt idx="2545">
                  <c:v>2730.7518249370301</c:v>
                </c:pt>
                <c:pt idx="2546">
                  <c:v>2734.9522410170098</c:v>
                </c:pt>
                <c:pt idx="2547">
                  <c:v>2735.7332421210599</c:v>
                </c:pt>
                <c:pt idx="2548">
                  <c:v>2739.9625128155799</c:v>
                </c:pt>
                <c:pt idx="2549">
                  <c:v>2742.2624104978099</c:v>
                </c:pt>
                <c:pt idx="2550">
                  <c:v>2743.4135068400701</c:v>
                </c:pt>
                <c:pt idx="2551">
                  <c:v>2752.15849431793</c:v>
                </c:pt>
                <c:pt idx="2552">
                  <c:v>2753.0018414269398</c:v>
                </c:pt>
                <c:pt idx="2553">
                  <c:v>2756.0262107768199</c:v>
                </c:pt>
                <c:pt idx="2554">
                  <c:v>2757.1052525680102</c:v>
                </c:pt>
                <c:pt idx="2555">
                  <c:v>2757.31798428191</c:v>
                </c:pt>
                <c:pt idx="2556">
                  <c:v>2757.9088547850001</c:v>
                </c:pt>
                <c:pt idx="2557">
                  <c:v>2757.9455026206701</c:v>
                </c:pt>
                <c:pt idx="2558">
                  <c:v>2758.0435535430001</c:v>
                </c:pt>
                <c:pt idx="2559">
                  <c:v>2759.5938606517102</c:v>
                </c:pt>
                <c:pt idx="2560">
                  <c:v>2759.7586159054299</c:v>
                </c:pt>
                <c:pt idx="2561">
                  <c:v>2760.5261189504099</c:v>
                </c:pt>
                <c:pt idx="2562">
                  <c:v>2761.8307171696001</c:v>
                </c:pt>
                <c:pt idx="2563">
                  <c:v>2762.5722654535898</c:v>
                </c:pt>
                <c:pt idx="2564">
                  <c:v>2762.6986239647899</c:v>
                </c:pt>
                <c:pt idx="2565">
                  <c:v>2763.7054310942499</c:v>
                </c:pt>
                <c:pt idx="2566">
                  <c:v>2764.4883629085498</c:v>
                </c:pt>
                <c:pt idx="2567">
                  <c:v>2768.5535096437902</c:v>
                </c:pt>
                <c:pt idx="2568">
                  <c:v>2769.58077376648</c:v>
                </c:pt>
                <c:pt idx="2569">
                  <c:v>2770.8372869704299</c:v>
                </c:pt>
                <c:pt idx="2570">
                  <c:v>2772.36645069017</c:v>
                </c:pt>
                <c:pt idx="2571">
                  <c:v>2772.47938994272</c:v>
                </c:pt>
                <c:pt idx="2572">
                  <c:v>2775.3196078824299</c:v>
                </c:pt>
                <c:pt idx="2573">
                  <c:v>2775.7920015385598</c:v>
                </c:pt>
                <c:pt idx="2574">
                  <c:v>2777.3587352468899</c:v>
                </c:pt>
                <c:pt idx="2575">
                  <c:v>2777.4006258393902</c:v>
                </c:pt>
                <c:pt idx="2576">
                  <c:v>2779.5995743247099</c:v>
                </c:pt>
                <c:pt idx="2577">
                  <c:v>2779.63359711372</c:v>
                </c:pt>
                <c:pt idx="2578">
                  <c:v>2779.6633283883798</c:v>
                </c:pt>
                <c:pt idx="2579">
                  <c:v>2779.9939558353899</c:v>
                </c:pt>
                <c:pt idx="2580">
                  <c:v>2782.0769309969801</c:v>
                </c:pt>
                <c:pt idx="2581">
                  <c:v>2791.9452319809998</c:v>
                </c:pt>
                <c:pt idx="2582">
                  <c:v>2797.1259851289701</c:v>
                </c:pt>
                <c:pt idx="2583">
                  <c:v>2806.1559383256299</c:v>
                </c:pt>
                <c:pt idx="2584">
                  <c:v>2806.8364108682699</c:v>
                </c:pt>
                <c:pt idx="2585">
                  <c:v>2807.05398323598</c:v>
                </c:pt>
                <c:pt idx="2586">
                  <c:v>2809.07151622832</c:v>
                </c:pt>
                <c:pt idx="2587">
                  <c:v>2809.2514229548201</c:v>
                </c:pt>
                <c:pt idx="2588">
                  <c:v>2809.9775228040698</c:v>
                </c:pt>
                <c:pt idx="2589">
                  <c:v>2813.9790772595102</c:v>
                </c:pt>
                <c:pt idx="2590">
                  <c:v>2814.4645256568101</c:v>
                </c:pt>
                <c:pt idx="2591">
                  <c:v>2819.2760003891499</c:v>
                </c:pt>
                <c:pt idx="2592">
                  <c:v>2819.6843661077401</c:v>
                </c:pt>
                <c:pt idx="2593">
                  <c:v>2819.7578133713</c:v>
                </c:pt>
                <c:pt idx="2594">
                  <c:v>2819.9320832957101</c:v>
                </c:pt>
                <c:pt idx="2595">
                  <c:v>2820.40179410366</c:v>
                </c:pt>
                <c:pt idx="2596">
                  <c:v>2820.63730725087</c:v>
                </c:pt>
                <c:pt idx="2597">
                  <c:v>2820.8273391747498</c:v>
                </c:pt>
                <c:pt idx="2598">
                  <c:v>2821.2513189031201</c:v>
                </c:pt>
                <c:pt idx="2599">
                  <c:v>2821.3774193300901</c:v>
                </c:pt>
                <c:pt idx="2600">
                  <c:v>2821.4294549091101</c:v>
                </c:pt>
                <c:pt idx="2601">
                  <c:v>2822.4949835410598</c:v>
                </c:pt>
                <c:pt idx="2602">
                  <c:v>2822.5309919891702</c:v>
                </c:pt>
                <c:pt idx="2603">
                  <c:v>2822.8176094570499</c:v>
                </c:pt>
                <c:pt idx="2604">
                  <c:v>2823.1969955239201</c:v>
                </c:pt>
                <c:pt idx="2605">
                  <c:v>2824.1009410493298</c:v>
                </c:pt>
                <c:pt idx="2606">
                  <c:v>2831.64412846507</c:v>
                </c:pt>
                <c:pt idx="2607">
                  <c:v>2831.90372837933</c:v>
                </c:pt>
                <c:pt idx="2608">
                  <c:v>2831.9792962219599</c:v>
                </c:pt>
                <c:pt idx="2609">
                  <c:v>2833.6410911129501</c:v>
                </c:pt>
                <c:pt idx="2610">
                  <c:v>2840.9736345167198</c:v>
                </c:pt>
                <c:pt idx="2611">
                  <c:v>2841.0446230774801</c:v>
                </c:pt>
                <c:pt idx="2612">
                  <c:v>2841.1876263644299</c:v>
                </c:pt>
                <c:pt idx="2613">
                  <c:v>2841.6622386834802</c:v>
                </c:pt>
                <c:pt idx="2614">
                  <c:v>2841.7011073275398</c:v>
                </c:pt>
                <c:pt idx="2615">
                  <c:v>2845.8667112674498</c:v>
                </c:pt>
                <c:pt idx="2616">
                  <c:v>2846.0349276229299</c:v>
                </c:pt>
                <c:pt idx="2617">
                  <c:v>2847.35626825708</c:v>
                </c:pt>
                <c:pt idx="2618">
                  <c:v>2850.6906376960401</c:v>
                </c:pt>
                <c:pt idx="2619">
                  <c:v>2850.7251539182498</c:v>
                </c:pt>
                <c:pt idx="2620">
                  <c:v>2852.3734579759998</c:v>
                </c:pt>
                <c:pt idx="2621">
                  <c:v>2861.9433522571999</c:v>
                </c:pt>
                <c:pt idx="2622">
                  <c:v>2864.24654223791</c:v>
                </c:pt>
                <c:pt idx="2623">
                  <c:v>2872.6764216628999</c:v>
                </c:pt>
                <c:pt idx="2624">
                  <c:v>2874.7093595679798</c:v>
                </c:pt>
                <c:pt idx="2625">
                  <c:v>2876.9490766731701</c:v>
                </c:pt>
                <c:pt idx="2626">
                  <c:v>2877.1050154100599</c:v>
                </c:pt>
                <c:pt idx="2627">
                  <c:v>2880.0618140214501</c:v>
                </c:pt>
                <c:pt idx="2628">
                  <c:v>2880.2420221869702</c:v>
                </c:pt>
                <c:pt idx="2629">
                  <c:v>2880.4262340083701</c:v>
                </c:pt>
                <c:pt idx="2630">
                  <c:v>2881.13173074509</c:v>
                </c:pt>
                <c:pt idx="2631">
                  <c:v>2881.2430984713001</c:v>
                </c:pt>
                <c:pt idx="2632">
                  <c:v>2882.5155871946299</c:v>
                </c:pt>
                <c:pt idx="2633">
                  <c:v>2883.1382088068699</c:v>
                </c:pt>
                <c:pt idx="2634">
                  <c:v>2883.3287776297798</c:v>
                </c:pt>
                <c:pt idx="2635">
                  <c:v>2887.3854186468602</c:v>
                </c:pt>
                <c:pt idx="2636">
                  <c:v>2887.4145102794</c:v>
                </c:pt>
                <c:pt idx="2637">
                  <c:v>2888.7331557848702</c:v>
                </c:pt>
                <c:pt idx="2638">
                  <c:v>2888.7664068895801</c:v>
                </c:pt>
                <c:pt idx="2639">
                  <c:v>2891.0282664154902</c:v>
                </c:pt>
                <c:pt idx="2640">
                  <c:v>2891.1177387658499</c:v>
                </c:pt>
                <c:pt idx="2641">
                  <c:v>2891.2568344900101</c:v>
                </c:pt>
                <c:pt idx="2642">
                  <c:v>2891.2911008575602</c:v>
                </c:pt>
                <c:pt idx="2643">
                  <c:v>2891.6834173675702</c:v>
                </c:pt>
                <c:pt idx="2644">
                  <c:v>2892.0436142427402</c:v>
                </c:pt>
                <c:pt idx="2645">
                  <c:v>2892.5497811646401</c:v>
                </c:pt>
                <c:pt idx="2646">
                  <c:v>2892.7157483098299</c:v>
                </c:pt>
                <c:pt idx="2647">
                  <c:v>2894.1124914483999</c:v>
                </c:pt>
                <c:pt idx="2648">
                  <c:v>2894.3312770985099</c:v>
                </c:pt>
                <c:pt idx="2649">
                  <c:v>2894.8426926951802</c:v>
                </c:pt>
                <c:pt idx="2650">
                  <c:v>2896.1938097379302</c:v>
                </c:pt>
                <c:pt idx="2651">
                  <c:v>2896.3333477746501</c:v>
                </c:pt>
                <c:pt idx="2652">
                  <c:v>2896.3726358238</c:v>
                </c:pt>
                <c:pt idx="2653">
                  <c:v>2897.9585984413102</c:v>
                </c:pt>
                <c:pt idx="2654">
                  <c:v>2898.2930537065499</c:v>
                </c:pt>
                <c:pt idx="2655">
                  <c:v>2899.61435308923</c:v>
                </c:pt>
                <c:pt idx="2656">
                  <c:v>2900.0078181508702</c:v>
                </c:pt>
                <c:pt idx="2657">
                  <c:v>2900.1406741720002</c:v>
                </c:pt>
                <c:pt idx="2658">
                  <c:v>2900.79822511987</c:v>
                </c:pt>
                <c:pt idx="2659">
                  <c:v>2902.0910742645901</c:v>
                </c:pt>
                <c:pt idx="2660">
                  <c:v>2902.4560030553298</c:v>
                </c:pt>
                <c:pt idx="2661">
                  <c:v>2904.8547003138101</c:v>
                </c:pt>
                <c:pt idx="2662">
                  <c:v>2905.7508717240298</c:v>
                </c:pt>
                <c:pt idx="2663">
                  <c:v>2908.21039066804</c:v>
                </c:pt>
                <c:pt idx="2664">
                  <c:v>2908.41754199347</c:v>
                </c:pt>
                <c:pt idx="2665">
                  <c:v>2908.9059409916299</c:v>
                </c:pt>
                <c:pt idx="2666">
                  <c:v>2908.9308873965902</c:v>
                </c:pt>
                <c:pt idx="2667">
                  <c:v>2911.0905837299902</c:v>
                </c:pt>
                <c:pt idx="2668">
                  <c:v>2911.1336743131701</c:v>
                </c:pt>
                <c:pt idx="2669">
                  <c:v>2913.3680231753801</c:v>
                </c:pt>
                <c:pt idx="2670">
                  <c:v>2913.48974983466</c:v>
                </c:pt>
                <c:pt idx="2671">
                  <c:v>2914.5121961231298</c:v>
                </c:pt>
                <c:pt idx="2672">
                  <c:v>2916.8996138674102</c:v>
                </c:pt>
                <c:pt idx="2673">
                  <c:v>2918.3356389640298</c:v>
                </c:pt>
                <c:pt idx="2674">
                  <c:v>2918.52050631766</c:v>
                </c:pt>
                <c:pt idx="2675">
                  <c:v>2919.12765293039</c:v>
                </c:pt>
                <c:pt idx="2676">
                  <c:v>2919.7880585855</c:v>
                </c:pt>
                <c:pt idx="2677">
                  <c:v>2919.9292844053598</c:v>
                </c:pt>
                <c:pt idx="2678">
                  <c:v>2920.0034893695602</c:v>
                </c:pt>
                <c:pt idx="2679">
                  <c:v>2920.21454904762</c:v>
                </c:pt>
                <c:pt idx="2680">
                  <c:v>2920.6632434816302</c:v>
                </c:pt>
                <c:pt idx="2681">
                  <c:v>2920.87019759535</c:v>
                </c:pt>
                <c:pt idx="2682">
                  <c:v>2923.7073054932998</c:v>
                </c:pt>
                <c:pt idx="2683">
                  <c:v>2923.8180199416802</c:v>
                </c:pt>
                <c:pt idx="2684">
                  <c:v>2924.0302894289598</c:v>
                </c:pt>
                <c:pt idx="2685">
                  <c:v>2924.4542972686299</c:v>
                </c:pt>
                <c:pt idx="2686">
                  <c:v>2926.4222150473802</c:v>
                </c:pt>
                <c:pt idx="2687">
                  <c:v>2930.1640843435198</c:v>
                </c:pt>
                <c:pt idx="2688">
                  <c:v>2930.6181584135602</c:v>
                </c:pt>
                <c:pt idx="2689">
                  <c:v>2939.3237790845001</c:v>
                </c:pt>
                <c:pt idx="2690">
                  <c:v>2939.5443704427198</c:v>
                </c:pt>
                <c:pt idx="2691">
                  <c:v>2940.84538699219</c:v>
                </c:pt>
                <c:pt idx="2692">
                  <c:v>2942.6783430398</c:v>
                </c:pt>
                <c:pt idx="2693">
                  <c:v>2943.2914300279399</c:v>
                </c:pt>
                <c:pt idx="2694">
                  <c:v>2943.33751657422</c:v>
                </c:pt>
                <c:pt idx="2695">
                  <c:v>2943.8391521467802</c:v>
                </c:pt>
                <c:pt idx="2696">
                  <c:v>2945.6781548317299</c:v>
                </c:pt>
                <c:pt idx="2697">
                  <c:v>2945.9371232058102</c:v>
                </c:pt>
                <c:pt idx="2698">
                  <c:v>2946.1554847419802</c:v>
                </c:pt>
                <c:pt idx="2699">
                  <c:v>2946.6533608824002</c:v>
                </c:pt>
                <c:pt idx="2700">
                  <c:v>2946.7840318887002</c:v>
                </c:pt>
                <c:pt idx="2701">
                  <c:v>2948.70616664204</c:v>
                </c:pt>
                <c:pt idx="2702">
                  <c:v>2948.7662846477701</c:v>
                </c:pt>
                <c:pt idx="2703">
                  <c:v>2948.9294690157699</c:v>
                </c:pt>
                <c:pt idx="2704">
                  <c:v>2950.4701656081302</c:v>
                </c:pt>
                <c:pt idx="2705">
                  <c:v>2950.95559748303</c:v>
                </c:pt>
                <c:pt idx="2706">
                  <c:v>2953.3792788230999</c:v>
                </c:pt>
                <c:pt idx="2707">
                  <c:v>2955.4238739596799</c:v>
                </c:pt>
                <c:pt idx="2708">
                  <c:v>2955.65878549226</c:v>
                </c:pt>
                <c:pt idx="2709">
                  <c:v>2959.2534409628001</c:v>
                </c:pt>
                <c:pt idx="2710">
                  <c:v>2959.5635674473701</c:v>
                </c:pt>
                <c:pt idx="2711">
                  <c:v>2960.12253575368</c:v>
                </c:pt>
                <c:pt idx="2712">
                  <c:v>2960.1336809764898</c:v>
                </c:pt>
                <c:pt idx="2713">
                  <c:v>2963.5415178958401</c:v>
                </c:pt>
                <c:pt idx="2714">
                  <c:v>2963.8649785513298</c:v>
                </c:pt>
                <c:pt idx="2715">
                  <c:v>2963.9610131712002</c:v>
                </c:pt>
                <c:pt idx="2716">
                  <c:v>2964.0655186208801</c:v>
                </c:pt>
                <c:pt idx="2717">
                  <c:v>2964.1497163373001</c:v>
                </c:pt>
                <c:pt idx="2718">
                  <c:v>2973.0051133566999</c:v>
                </c:pt>
                <c:pt idx="2719">
                  <c:v>2973.55533784709</c:v>
                </c:pt>
                <c:pt idx="2720">
                  <c:v>2973.7229866382399</c:v>
                </c:pt>
                <c:pt idx="2721">
                  <c:v>2973.8584941921399</c:v>
                </c:pt>
                <c:pt idx="2722">
                  <c:v>2975.0360441080502</c:v>
                </c:pt>
                <c:pt idx="2723">
                  <c:v>2977.6492697159101</c:v>
                </c:pt>
                <c:pt idx="2724">
                  <c:v>2977.7410547684699</c:v>
                </c:pt>
                <c:pt idx="2725">
                  <c:v>2982.2680888669602</c:v>
                </c:pt>
                <c:pt idx="2726">
                  <c:v>2982.69799013181</c:v>
                </c:pt>
                <c:pt idx="2727">
                  <c:v>2998.79457684619</c:v>
                </c:pt>
                <c:pt idx="2728">
                  <c:v>2999.2657725343602</c:v>
                </c:pt>
                <c:pt idx="2729">
                  <c:v>2999.9280099735302</c:v>
                </c:pt>
                <c:pt idx="2730">
                  <c:v>3002.7325982014099</c:v>
                </c:pt>
                <c:pt idx="2731">
                  <c:v>3003.0273006421799</c:v>
                </c:pt>
                <c:pt idx="2732">
                  <c:v>3003.8765170849501</c:v>
                </c:pt>
                <c:pt idx="2733">
                  <c:v>3004.38273073656</c:v>
                </c:pt>
                <c:pt idx="2734">
                  <c:v>3005.8328662451399</c:v>
                </c:pt>
                <c:pt idx="2735">
                  <c:v>3007.0232812726899</c:v>
                </c:pt>
                <c:pt idx="2736">
                  <c:v>3009.3533449054999</c:v>
                </c:pt>
                <c:pt idx="2737">
                  <c:v>3011.4910482873402</c:v>
                </c:pt>
                <c:pt idx="2738">
                  <c:v>3012.5468706155202</c:v>
                </c:pt>
                <c:pt idx="2739">
                  <c:v>3012.8231631846302</c:v>
                </c:pt>
                <c:pt idx="2740">
                  <c:v>3013.5304399905499</c:v>
                </c:pt>
                <c:pt idx="2741">
                  <c:v>3014.83155574889</c:v>
                </c:pt>
                <c:pt idx="2742">
                  <c:v>3016.27726567318</c:v>
                </c:pt>
                <c:pt idx="2743">
                  <c:v>3016.5537221559298</c:v>
                </c:pt>
                <c:pt idx="2744">
                  <c:v>3018.6343965044598</c:v>
                </c:pt>
                <c:pt idx="2745">
                  <c:v>3019.1397303807098</c:v>
                </c:pt>
                <c:pt idx="2746">
                  <c:v>3019.3773334972102</c:v>
                </c:pt>
                <c:pt idx="2747">
                  <c:v>3019.49600870002</c:v>
                </c:pt>
                <c:pt idx="2748">
                  <c:v>3019.6863065703601</c:v>
                </c:pt>
                <c:pt idx="2749">
                  <c:v>3019.8428146139199</c:v>
                </c:pt>
                <c:pt idx="2750">
                  <c:v>3019.8723995729201</c:v>
                </c:pt>
                <c:pt idx="2751">
                  <c:v>3020.16269291549</c:v>
                </c:pt>
                <c:pt idx="2752">
                  <c:v>3020.7924523489901</c:v>
                </c:pt>
                <c:pt idx="2753">
                  <c:v>3021.3544811673801</c:v>
                </c:pt>
                <c:pt idx="2754">
                  <c:v>3022.6939249257298</c:v>
                </c:pt>
                <c:pt idx="2755">
                  <c:v>3022.9401535358202</c:v>
                </c:pt>
                <c:pt idx="2756">
                  <c:v>3024.7381775440099</c:v>
                </c:pt>
                <c:pt idx="2757">
                  <c:v>3024.9522954143599</c:v>
                </c:pt>
                <c:pt idx="2758">
                  <c:v>3034.2732978388599</c:v>
                </c:pt>
                <c:pt idx="2759">
                  <c:v>3036.5213726167099</c:v>
                </c:pt>
                <c:pt idx="2760">
                  <c:v>3036.5575563106299</c:v>
                </c:pt>
                <c:pt idx="2761">
                  <c:v>3037.0247872928198</c:v>
                </c:pt>
                <c:pt idx="2762">
                  <c:v>3038.0154041690498</c:v>
                </c:pt>
                <c:pt idx="2763">
                  <c:v>3038.4514058435898</c:v>
                </c:pt>
                <c:pt idx="2764">
                  <c:v>3038.69865099648</c:v>
                </c:pt>
                <c:pt idx="2765">
                  <c:v>3041.32664396773</c:v>
                </c:pt>
                <c:pt idx="2766">
                  <c:v>3041.3910741947998</c:v>
                </c:pt>
                <c:pt idx="2767">
                  <c:v>3041.8606842930299</c:v>
                </c:pt>
                <c:pt idx="2768">
                  <c:v>3068.7414110596301</c:v>
                </c:pt>
                <c:pt idx="2769">
                  <c:v>3069.8756827656998</c:v>
                </c:pt>
                <c:pt idx="2770">
                  <c:v>3070.3686855051501</c:v>
                </c:pt>
                <c:pt idx="2771">
                  <c:v>3074.5888352606198</c:v>
                </c:pt>
                <c:pt idx="2772">
                  <c:v>3075.4657378388101</c:v>
                </c:pt>
                <c:pt idx="2773">
                  <c:v>3076.2768751907201</c:v>
                </c:pt>
                <c:pt idx="2774">
                  <c:v>3078.6292907781099</c:v>
                </c:pt>
                <c:pt idx="2775">
                  <c:v>3081.9350746609198</c:v>
                </c:pt>
                <c:pt idx="2776">
                  <c:v>3082.4319722837099</c:v>
                </c:pt>
                <c:pt idx="2777">
                  <c:v>3085.1552134476801</c:v>
                </c:pt>
                <c:pt idx="2778">
                  <c:v>3085.1823940981099</c:v>
                </c:pt>
                <c:pt idx="2779">
                  <c:v>3086.49209566636</c:v>
                </c:pt>
                <c:pt idx="2780">
                  <c:v>3088.2654680249002</c:v>
                </c:pt>
                <c:pt idx="2781">
                  <c:v>3102.1812796620002</c:v>
                </c:pt>
                <c:pt idx="2782">
                  <c:v>3104.9169857732099</c:v>
                </c:pt>
                <c:pt idx="2783">
                  <c:v>3104.97820967998</c:v>
                </c:pt>
                <c:pt idx="2784">
                  <c:v>3107.7086568619302</c:v>
                </c:pt>
                <c:pt idx="2785">
                  <c:v>3108.1231370309301</c:v>
                </c:pt>
                <c:pt idx="2786">
                  <c:v>3108.2041256694201</c:v>
                </c:pt>
                <c:pt idx="2787">
                  <c:v>3110.6542032360499</c:v>
                </c:pt>
                <c:pt idx="2788">
                  <c:v>3110.9580497349598</c:v>
                </c:pt>
                <c:pt idx="2789">
                  <c:v>3112.6392307995202</c:v>
                </c:pt>
                <c:pt idx="2790">
                  <c:v>3113.0556124671298</c:v>
                </c:pt>
                <c:pt idx="2791">
                  <c:v>3119.5646725458701</c:v>
                </c:pt>
                <c:pt idx="2792">
                  <c:v>3123.1016154579702</c:v>
                </c:pt>
                <c:pt idx="2793">
                  <c:v>3124.4569665597901</c:v>
                </c:pt>
                <c:pt idx="2794">
                  <c:v>3125.0926631409202</c:v>
                </c:pt>
                <c:pt idx="2795">
                  <c:v>3126.0415488599201</c:v>
                </c:pt>
                <c:pt idx="2796">
                  <c:v>3127.8000537479802</c:v>
                </c:pt>
                <c:pt idx="2797">
                  <c:v>3130.3271481582301</c:v>
                </c:pt>
                <c:pt idx="2798">
                  <c:v>3130.5665812470302</c:v>
                </c:pt>
                <c:pt idx="2799">
                  <c:v>3130.71051064936</c:v>
                </c:pt>
                <c:pt idx="2800">
                  <c:v>3132.4201860600301</c:v>
                </c:pt>
                <c:pt idx="2801">
                  <c:v>3139.95503825387</c:v>
                </c:pt>
                <c:pt idx="2802">
                  <c:v>3140.8572709411901</c:v>
                </c:pt>
                <c:pt idx="2803">
                  <c:v>3140.8890424607398</c:v>
                </c:pt>
                <c:pt idx="2804">
                  <c:v>3141.7875956090902</c:v>
                </c:pt>
                <c:pt idx="2805">
                  <c:v>3149.1291013313498</c:v>
                </c:pt>
                <c:pt idx="2806">
                  <c:v>3149.3776068306702</c:v>
                </c:pt>
                <c:pt idx="2807">
                  <c:v>3149.4911872733201</c:v>
                </c:pt>
                <c:pt idx="2808">
                  <c:v>3149.8433184431001</c:v>
                </c:pt>
                <c:pt idx="2809">
                  <c:v>3150.3010153704499</c:v>
                </c:pt>
                <c:pt idx="2810">
                  <c:v>3151.8161945843799</c:v>
                </c:pt>
                <c:pt idx="2811">
                  <c:v>3151.9456709055999</c:v>
                </c:pt>
                <c:pt idx="2812">
                  <c:v>3152.27616511215</c:v>
                </c:pt>
                <c:pt idx="2813">
                  <c:v>3152.8424048062798</c:v>
                </c:pt>
                <c:pt idx="2814">
                  <c:v>3154.9102359112599</c:v>
                </c:pt>
                <c:pt idx="2815">
                  <c:v>3158.9352903907902</c:v>
                </c:pt>
                <c:pt idx="2816">
                  <c:v>3172.3322123870098</c:v>
                </c:pt>
                <c:pt idx="2817">
                  <c:v>3172.5059233433499</c:v>
                </c:pt>
                <c:pt idx="2818">
                  <c:v>3172.6876508526102</c:v>
                </c:pt>
                <c:pt idx="2819">
                  <c:v>3172.7430161992802</c:v>
                </c:pt>
                <c:pt idx="2820">
                  <c:v>3172.9103969961802</c:v>
                </c:pt>
                <c:pt idx="2821">
                  <c:v>3173.44471045296</c:v>
                </c:pt>
                <c:pt idx="2822">
                  <c:v>3175.83889489596</c:v>
                </c:pt>
                <c:pt idx="2823">
                  <c:v>3182.4107038000602</c:v>
                </c:pt>
                <c:pt idx="2824">
                  <c:v>3182.8988030913602</c:v>
                </c:pt>
                <c:pt idx="2825">
                  <c:v>3183.8714677070202</c:v>
                </c:pt>
                <c:pt idx="2826">
                  <c:v>3183.9310878000101</c:v>
                </c:pt>
                <c:pt idx="2827">
                  <c:v>3185.2447706466601</c:v>
                </c:pt>
                <c:pt idx="2828">
                  <c:v>3186.9596982320199</c:v>
                </c:pt>
                <c:pt idx="2829">
                  <c:v>3190.0061513044002</c:v>
                </c:pt>
                <c:pt idx="2830">
                  <c:v>3191.9774032283799</c:v>
                </c:pt>
                <c:pt idx="2831">
                  <c:v>3192.4072013280302</c:v>
                </c:pt>
                <c:pt idx="2832">
                  <c:v>3193.27447790923</c:v>
                </c:pt>
                <c:pt idx="2833">
                  <c:v>3195.3158924358099</c:v>
                </c:pt>
                <c:pt idx="2834">
                  <c:v>3203.8467869320898</c:v>
                </c:pt>
                <c:pt idx="2835">
                  <c:v>3204.6436261559402</c:v>
                </c:pt>
                <c:pt idx="2836">
                  <c:v>3204.72129041982</c:v>
                </c:pt>
                <c:pt idx="2837">
                  <c:v>3206.01695332491</c:v>
                </c:pt>
                <c:pt idx="2838">
                  <c:v>3207.9752857748099</c:v>
                </c:pt>
                <c:pt idx="2839">
                  <c:v>3208.4164085348202</c:v>
                </c:pt>
                <c:pt idx="2840">
                  <c:v>3208.68727092791</c:v>
                </c:pt>
                <c:pt idx="2841">
                  <c:v>3208.84272921807</c:v>
                </c:pt>
                <c:pt idx="2842">
                  <c:v>3210.6358256332701</c:v>
                </c:pt>
                <c:pt idx="2843">
                  <c:v>3210.7016842815501</c:v>
                </c:pt>
                <c:pt idx="2844">
                  <c:v>3211.2471768442301</c:v>
                </c:pt>
                <c:pt idx="2845">
                  <c:v>3211.3362050506798</c:v>
                </c:pt>
                <c:pt idx="2846">
                  <c:v>3211.7045681412101</c:v>
                </c:pt>
                <c:pt idx="2847">
                  <c:v>3215.8353070436601</c:v>
                </c:pt>
                <c:pt idx="2848">
                  <c:v>3217.1778662742099</c:v>
                </c:pt>
                <c:pt idx="2849">
                  <c:v>3217.48195272359</c:v>
                </c:pt>
                <c:pt idx="2850">
                  <c:v>3223.9545681876598</c:v>
                </c:pt>
                <c:pt idx="2851">
                  <c:v>3224.0307505384199</c:v>
                </c:pt>
                <c:pt idx="2852">
                  <c:v>3228.97439595488</c:v>
                </c:pt>
                <c:pt idx="2853">
                  <c:v>3240.3741052792102</c:v>
                </c:pt>
                <c:pt idx="2854">
                  <c:v>3240.4247076462102</c:v>
                </c:pt>
                <c:pt idx="2855">
                  <c:v>3254.8536669649602</c:v>
                </c:pt>
                <c:pt idx="2856">
                  <c:v>3255.12506612892</c:v>
                </c:pt>
                <c:pt idx="2857">
                  <c:v>3256.3293591322299</c:v>
                </c:pt>
                <c:pt idx="2858">
                  <c:v>3257.9433972384099</c:v>
                </c:pt>
                <c:pt idx="2859">
                  <c:v>3266.3728010015002</c:v>
                </c:pt>
                <c:pt idx="2860">
                  <c:v>3272.8535296180198</c:v>
                </c:pt>
                <c:pt idx="2861">
                  <c:v>3273.20383600685</c:v>
                </c:pt>
                <c:pt idx="2862">
                  <c:v>3273.36226209082</c:v>
                </c:pt>
                <c:pt idx="2863">
                  <c:v>3273.5513167671502</c:v>
                </c:pt>
                <c:pt idx="2864">
                  <c:v>3273.7664121076</c:v>
                </c:pt>
                <c:pt idx="2865">
                  <c:v>3286.5954532999899</c:v>
                </c:pt>
                <c:pt idx="2866">
                  <c:v>3286.9389539942999</c:v>
                </c:pt>
                <c:pt idx="2867">
                  <c:v>3287.03700580859</c:v>
                </c:pt>
                <c:pt idx="2868">
                  <c:v>3287.1159224416101</c:v>
                </c:pt>
                <c:pt idx="2869">
                  <c:v>3290.04033921583</c:v>
                </c:pt>
                <c:pt idx="2870">
                  <c:v>3290.73909044936</c:v>
                </c:pt>
                <c:pt idx="2871">
                  <c:v>3291.8600141288998</c:v>
                </c:pt>
                <c:pt idx="2872">
                  <c:v>3293.16696882621</c:v>
                </c:pt>
                <c:pt idx="2873">
                  <c:v>3294.58940211665</c:v>
                </c:pt>
                <c:pt idx="2874">
                  <c:v>3294.72534703879</c:v>
                </c:pt>
                <c:pt idx="2875">
                  <c:v>3297.5096719103399</c:v>
                </c:pt>
                <c:pt idx="2876">
                  <c:v>3297.66108268878</c:v>
                </c:pt>
                <c:pt idx="2877">
                  <c:v>3302.6593545523501</c:v>
                </c:pt>
                <c:pt idx="2878">
                  <c:v>3302.8023235484402</c:v>
                </c:pt>
                <c:pt idx="2879">
                  <c:v>3304.50024816418</c:v>
                </c:pt>
                <c:pt idx="2880">
                  <c:v>3306.3261639315601</c:v>
                </c:pt>
                <c:pt idx="2881">
                  <c:v>3315.9926878554302</c:v>
                </c:pt>
                <c:pt idx="2882">
                  <c:v>3330.6701840445999</c:v>
                </c:pt>
                <c:pt idx="2883">
                  <c:v>3331.1302451485999</c:v>
                </c:pt>
                <c:pt idx="2884">
                  <c:v>3332.1209466087098</c:v>
                </c:pt>
                <c:pt idx="2885">
                  <c:v>3345.84359240503</c:v>
                </c:pt>
                <c:pt idx="2886">
                  <c:v>3346.09264656</c:v>
                </c:pt>
                <c:pt idx="2887">
                  <c:v>3346.3259038149799</c:v>
                </c:pt>
                <c:pt idx="2888">
                  <c:v>3346.4173715666002</c:v>
                </c:pt>
                <c:pt idx="2889">
                  <c:v>3347.2620119491698</c:v>
                </c:pt>
                <c:pt idx="2890">
                  <c:v>3347.33459211121</c:v>
                </c:pt>
                <c:pt idx="2891">
                  <c:v>3347.6606106355398</c:v>
                </c:pt>
                <c:pt idx="2892">
                  <c:v>3347.6811609511001</c:v>
                </c:pt>
                <c:pt idx="2893">
                  <c:v>3350.12472204098</c:v>
                </c:pt>
                <c:pt idx="2894">
                  <c:v>3352.6284726160702</c:v>
                </c:pt>
                <c:pt idx="2895">
                  <c:v>3352.7478938352701</c:v>
                </c:pt>
                <c:pt idx="2896">
                  <c:v>3354.8561347392001</c:v>
                </c:pt>
                <c:pt idx="2897">
                  <c:v>3354.9252565934398</c:v>
                </c:pt>
                <c:pt idx="2898">
                  <c:v>3355.04912771101</c:v>
                </c:pt>
                <c:pt idx="2899">
                  <c:v>3357.01487213368</c:v>
                </c:pt>
                <c:pt idx="2900">
                  <c:v>3357.7068459631</c:v>
                </c:pt>
                <c:pt idx="2901">
                  <c:v>3357.9696946424101</c:v>
                </c:pt>
                <c:pt idx="2902">
                  <c:v>3358.02737466295</c:v>
                </c:pt>
                <c:pt idx="2903">
                  <c:v>3358.58970808905</c:v>
                </c:pt>
                <c:pt idx="2904">
                  <c:v>3365.3341898293102</c:v>
                </c:pt>
                <c:pt idx="2905">
                  <c:v>3367.1070957110901</c:v>
                </c:pt>
                <c:pt idx="2906">
                  <c:v>3367.2724234074899</c:v>
                </c:pt>
                <c:pt idx="2907">
                  <c:v>3368.85630311061</c:v>
                </c:pt>
                <c:pt idx="2908">
                  <c:v>3371.5598648052901</c:v>
                </c:pt>
                <c:pt idx="2909">
                  <c:v>3373.0162005795</c:v>
                </c:pt>
                <c:pt idx="2910">
                  <c:v>3373.1367135352498</c:v>
                </c:pt>
                <c:pt idx="2911">
                  <c:v>3383.7178061357799</c:v>
                </c:pt>
                <c:pt idx="2912">
                  <c:v>3384.5302272930999</c:v>
                </c:pt>
                <c:pt idx="2913">
                  <c:v>3393.02309085662</c:v>
                </c:pt>
                <c:pt idx="2914">
                  <c:v>3393.2502427571198</c:v>
                </c:pt>
                <c:pt idx="2915">
                  <c:v>3393.6008808503998</c:v>
                </c:pt>
                <c:pt idx="2916">
                  <c:v>3394.2012734588502</c:v>
                </c:pt>
                <c:pt idx="2917">
                  <c:v>3403.3633805140598</c:v>
                </c:pt>
                <c:pt idx="2918">
                  <c:v>3403.5509087493201</c:v>
                </c:pt>
                <c:pt idx="2919">
                  <c:v>3404.2452607956602</c:v>
                </c:pt>
                <c:pt idx="2920">
                  <c:v>3405.4693859733402</c:v>
                </c:pt>
                <c:pt idx="2921">
                  <c:v>3406.2521523894802</c:v>
                </c:pt>
                <c:pt idx="2922">
                  <c:v>3407.8107658710201</c:v>
                </c:pt>
                <c:pt idx="2923">
                  <c:v>3407.8487657758101</c:v>
                </c:pt>
                <c:pt idx="2924">
                  <c:v>3407.9980604283301</c:v>
                </c:pt>
                <c:pt idx="2925">
                  <c:v>3408.11814877395</c:v>
                </c:pt>
                <c:pt idx="2926">
                  <c:v>3418.9915725373598</c:v>
                </c:pt>
                <c:pt idx="2927">
                  <c:v>3419.2047816844401</c:v>
                </c:pt>
                <c:pt idx="2928">
                  <c:v>3420.2889543585402</c:v>
                </c:pt>
                <c:pt idx="2929">
                  <c:v>3420.6068477164899</c:v>
                </c:pt>
                <c:pt idx="2930">
                  <c:v>3420.8319506942898</c:v>
                </c:pt>
                <c:pt idx="2931">
                  <c:v>3422.2125570773601</c:v>
                </c:pt>
                <c:pt idx="2932">
                  <c:v>3422.5155045575102</c:v>
                </c:pt>
                <c:pt idx="2933">
                  <c:v>3422.9138331818699</c:v>
                </c:pt>
                <c:pt idx="2934">
                  <c:v>3423.2078211770199</c:v>
                </c:pt>
                <c:pt idx="2935">
                  <c:v>3423.4065211269399</c:v>
                </c:pt>
                <c:pt idx="2936">
                  <c:v>3424.03302061665</c:v>
                </c:pt>
                <c:pt idx="2937">
                  <c:v>3425.1547276609799</c:v>
                </c:pt>
                <c:pt idx="2938">
                  <c:v>3425.8353338965298</c:v>
                </c:pt>
                <c:pt idx="2939">
                  <c:v>3426.5272061359701</c:v>
                </c:pt>
                <c:pt idx="2940">
                  <c:v>3426.87626762734</c:v>
                </c:pt>
                <c:pt idx="2941">
                  <c:v>3427.5725393738599</c:v>
                </c:pt>
                <c:pt idx="2942">
                  <c:v>3427.76816628086</c:v>
                </c:pt>
                <c:pt idx="2943">
                  <c:v>3428.2617085187399</c:v>
                </c:pt>
                <c:pt idx="2944">
                  <c:v>3428.4778383644102</c:v>
                </c:pt>
                <c:pt idx="2945">
                  <c:v>3430.2827908228201</c:v>
                </c:pt>
                <c:pt idx="2946">
                  <c:v>3432.7915583936101</c:v>
                </c:pt>
                <c:pt idx="2947">
                  <c:v>3434.23128521339</c:v>
                </c:pt>
                <c:pt idx="2948">
                  <c:v>3442.23231969473</c:v>
                </c:pt>
                <c:pt idx="2949">
                  <c:v>3442.5445704642798</c:v>
                </c:pt>
                <c:pt idx="2950">
                  <c:v>3443.1813924180801</c:v>
                </c:pt>
                <c:pt idx="2951">
                  <c:v>3443.22091421099</c:v>
                </c:pt>
                <c:pt idx="2952">
                  <c:v>3445.7875821306102</c:v>
                </c:pt>
                <c:pt idx="2953">
                  <c:v>3446.2456513211</c:v>
                </c:pt>
                <c:pt idx="2954">
                  <c:v>3448.5704112014</c:v>
                </c:pt>
                <c:pt idx="2955">
                  <c:v>3448.7252195608098</c:v>
                </c:pt>
                <c:pt idx="2956">
                  <c:v>3454.7409866490998</c:v>
                </c:pt>
                <c:pt idx="2957">
                  <c:v>3457.0722129853898</c:v>
                </c:pt>
                <c:pt idx="2958">
                  <c:v>3457.4168857667801</c:v>
                </c:pt>
                <c:pt idx="2959">
                  <c:v>3457.5242117439202</c:v>
                </c:pt>
                <c:pt idx="2960">
                  <c:v>3458.6588765593501</c:v>
                </c:pt>
                <c:pt idx="2961">
                  <c:v>3458.7552856658799</c:v>
                </c:pt>
                <c:pt idx="2962">
                  <c:v>3466.1479191492699</c:v>
                </c:pt>
                <c:pt idx="2963">
                  <c:v>3466.6329378642599</c:v>
                </c:pt>
                <c:pt idx="2964">
                  <c:v>3466.78106835785</c:v>
                </c:pt>
                <c:pt idx="2965">
                  <c:v>3467.6947207856301</c:v>
                </c:pt>
                <c:pt idx="2966">
                  <c:v>3467.9919465357698</c:v>
                </c:pt>
                <c:pt idx="2967">
                  <c:v>3468.1010520538098</c:v>
                </c:pt>
                <c:pt idx="2968">
                  <c:v>3470.3412409132202</c:v>
                </c:pt>
                <c:pt idx="2969">
                  <c:v>3474.2172550313298</c:v>
                </c:pt>
                <c:pt idx="2970">
                  <c:v>3481.5245598014399</c:v>
                </c:pt>
                <c:pt idx="2971">
                  <c:v>3481.7220645655798</c:v>
                </c:pt>
                <c:pt idx="2972">
                  <c:v>3481.8376645506601</c:v>
                </c:pt>
                <c:pt idx="2973">
                  <c:v>3481.91641455532</c:v>
                </c:pt>
                <c:pt idx="2974">
                  <c:v>3481.96503843645</c:v>
                </c:pt>
                <c:pt idx="2975">
                  <c:v>3482.2183270877499</c:v>
                </c:pt>
                <c:pt idx="2976">
                  <c:v>3482.4418064373299</c:v>
                </c:pt>
                <c:pt idx="2977">
                  <c:v>3485.3879312720801</c:v>
                </c:pt>
                <c:pt idx="2978">
                  <c:v>3485.8119786309799</c:v>
                </c:pt>
                <c:pt idx="2979">
                  <c:v>3486.11031927661</c:v>
                </c:pt>
                <c:pt idx="2980">
                  <c:v>3487.2977222921199</c:v>
                </c:pt>
                <c:pt idx="2981">
                  <c:v>3487.736849811</c:v>
                </c:pt>
                <c:pt idx="2982">
                  <c:v>3490.7111042367401</c:v>
                </c:pt>
                <c:pt idx="2983">
                  <c:v>3500.9463854188998</c:v>
                </c:pt>
                <c:pt idx="2984">
                  <c:v>3501.0656776639898</c:v>
                </c:pt>
                <c:pt idx="2985">
                  <c:v>3501.2246956110398</c:v>
                </c:pt>
                <c:pt idx="2986">
                  <c:v>3501.38445897155</c:v>
                </c:pt>
                <c:pt idx="2987">
                  <c:v>3502.0954769607301</c:v>
                </c:pt>
                <c:pt idx="2988">
                  <c:v>3502.2790623012402</c:v>
                </c:pt>
                <c:pt idx="2989">
                  <c:v>3504.8055379356902</c:v>
                </c:pt>
                <c:pt idx="2990">
                  <c:v>3519.4115674056502</c:v>
                </c:pt>
                <c:pt idx="2991">
                  <c:v>3519.6162106851998</c:v>
                </c:pt>
                <c:pt idx="2992">
                  <c:v>3520.1517939176601</c:v>
                </c:pt>
                <c:pt idx="2993">
                  <c:v>3520.8604881065598</c:v>
                </c:pt>
                <c:pt idx="2994">
                  <c:v>3521.0333936328698</c:v>
                </c:pt>
                <c:pt idx="2995">
                  <c:v>3522.7420220024901</c:v>
                </c:pt>
                <c:pt idx="2996">
                  <c:v>3523.4152291365499</c:v>
                </c:pt>
                <c:pt idx="2997">
                  <c:v>3523.95303017275</c:v>
                </c:pt>
                <c:pt idx="2998">
                  <c:v>3524.2586474128002</c:v>
                </c:pt>
                <c:pt idx="2999">
                  <c:v>3526.6116975877899</c:v>
                </c:pt>
                <c:pt idx="3000">
                  <c:v>3529.1579934554702</c:v>
                </c:pt>
                <c:pt idx="3001">
                  <c:v>3531.1669594262999</c:v>
                </c:pt>
                <c:pt idx="3002">
                  <c:v>3531.4171368541301</c:v>
                </c:pt>
                <c:pt idx="3003">
                  <c:v>3531.5594819315702</c:v>
                </c:pt>
                <c:pt idx="3004">
                  <c:v>3532.11239092803</c:v>
                </c:pt>
                <c:pt idx="3005">
                  <c:v>3533.1996515637302</c:v>
                </c:pt>
                <c:pt idx="3006">
                  <c:v>3541.3605714967698</c:v>
                </c:pt>
                <c:pt idx="3007">
                  <c:v>3541.4149448711701</c:v>
                </c:pt>
                <c:pt idx="3008">
                  <c:v>3542.7315154450298</c:v>
                </c:pt>
                <c:pt idx="3009">
                  <c:v>3544.7933330650299</c:v>
                </c:pt>
                <c:pt idx="3010">
                  <c:v>3545.0646613843501</c:v>
                </c:pt>
                <c:pt idx="3011">
                  <c:v>3545.3160175572202</c:v>
                </c:pt>
                <c:pt idx="3012">
                  <c:v>3556.0848945963799</c:v>
                </c:pt>
                <c:pt idx="3013">
                  <c:v>3556.16221738473</c:v>
                </c:pt>
                <c:pt idx="3014">
                  <c:v>3557.1722971221702</c:v>
                </c:pt>
                <c:pt idx="3015">
                  <c:v>3557.35996819509</c:v>
                </c:pt>
                <c:pt idx="3016">
                  <c:v>3564.4446920598598</c:v>
                </c:pt>
                <c:pt idx="3017">
                  <c:v>3564.6869049715201</c:v>
                </c:pt>
                <c:pt idx="3018">
                  <c:v>3565.3038572721698</c:v>
                </c:pt>
                <c:pt idx="3019">
                  <c:v>3565.7121887756098</c:v>
                </c:pt>
                <c:pt idx="3020">
                  <c:v>3565.9056349320799</c:v>
                </c:pt>
                <c:pt idx="3021">
                  <c:v>3566.1501821916199</c:v>
                </c:pt>
                <c:pt idx="3022">
                  <c:v>3567.6330023759401</c:v>
                </c:pt>
                <c:pt idx="3023">
                  <c:v>3568.07937934559</c:v>
                </c:pt>
                <c:pt idx="3024">
                  <c:v>3570.4313019166502</c:v>
                </c:pt>
                <c:pt idx="3025">
                  <c:v>3571.0450490758399</c:v>
                </c:pt>
                <c:pt idx="3026">
                  <c:v>3573.05332660873</c:v>
                </c:pt>
                <c:pt idx="3027">
                  <c:v>3573.3412764794798</c:v>
                </c:pt>
                <c:pt idx="3028">
                  <c:v>3574.1638940583098</c:v>
                </c:pt>
                <c:pt idx="3029">
                  <c:v>3584.8471689384601</c:v>
                </c:pt>
                <c:pt idx="3030">
                  <c:v>3586.3362239645198</c:v>
                </c:pt>
                <c:pt idx="3031">
                  <c:v>3586.7074616244299</c:v>
                </c:pt>
                <c:pt idx="3032">
                  <c:v>3588.7904551942802</c:v>
                </c:pt>
                <c:pt idx="3033">
                  <c:v>3589.3980044653199</c:v>
                </c:pt>
                <c:pt idx="3034">
                  <c:v>3590.2750292851601</c:v>
                </c:pt>
                <c:pt idx="3035">
                  <c:v>3596.1971283244802</c:v>
                </c:pt>
                <c:pt idx="3036">
                  <c:v>3596.9112990867602</c:v>
                </c:pt>
                <c:pt idx="3037">
                  <c:v>3597.09387060893</c:v>
                </c:pt>
                <c:pt idx="3038">
                  <c:v>3597.8883224944998</c:v>
                </c:pt>
                <c:pt idx="3039">
                  <c:v>3598.0326306587699</c:v>
                </c:pt>
                <c:pt idx="3040">
                  <c:v>3599.8648966277801</c:v>
                </c:pt>
                <c:pt idx="3041">
                  <c:v>3599.93064588063</c:v>
                </c:pt>
                <c:pt idx="3042">
                  <c:v>3602.4312887235001</c:v>
                </c:pt>
                <c:pt idx="3043">
                  <c:v>3603.19081308249</c:v>
                </c:pt>
                <c:pt idx="3044">
                  <c:v>3603.3253526385301</c:v>
                </c:pt>
                <c:pt idx="3045">
                  <c:v>3604.2575484822601</c:v>
                </c:pt>
                <c:pt idx="3046">
                  <c:v>3604.54487598179</c:v>
                </c:pt>
                <c:pt idx="3047">
                  <c:v>3607.8528747393302</c:v>
                </c:pt>
                <c:pt idx="3048">
                  <c:v>3608.0369425508702</c:v>
                </c:pt>
                <c:pt idx="3049">
                  <c:v>3608.7388088984299</c:v>
                </c:pt>
                <c:pt idx="3050">
                  <c:v>3610.35525604956</c:v>
                </c:pt>
                <c:pt idx="3051">
                  <c:v>3613.4238756320201</c:v>
                </c:pt>
                <c:pt idx="3052">
                  <c:v>3615.3134350090399</c:v>
                </c:pt>
                <c:pt idx="3053">
                  <c:v>3615.8168167706099</c:v>
                </c:pt>
                <c:pt idx="3054">
                  <c:v>3616.6657383069301</c:v>
                </c:pt>
                <c:pt idx="3055">
                  <c:v>3616.74064628208</c:v>
                </c:pt>
                <c:pt idx="3056">
                  <c:v>3616.8968483499998</c:v>
                </c:pt>
                <c:pt idx="3057">
                  <c:v>3620.6474357874999</c:v>
                </c:pt>
                <c:pt idx="3058">
                  <c:v>3624.00703641259</c:v>
                </c:pt>
                <c:pt idx="3059">
                  <c:v>3624.1434449552899</c:v>
                </c:pt>
                <c:pt idx="3060">
                  <c:v>3624.2798930978802</c:v>
                </c:pt>
                <c:pt idx="3061">
                  <c:v>3626.83948851277</c:v>
                </c:pt>
                <c:pt idx="3062">
                  <c:v>3627.5440662874898</c:v>
                </c:pt>
                <c:pt idx="3063">
                  <c:v>3630.3272976899202</c:v>
                </c:pt>
                <c:pt idx="3064">
                  <c:v>3630.5083678987098</c:v>
                </c:pt>
                <c:pt idx="3065">
                  <c:v>3632.1997454575999</c:v>
                </c:pt>
                <c:pt idx="3066">
                  <c:v>3635.5249888921398</c:v>
                </c:pt>
                <c:pt idx="3067">
                  <c:v>3636.6571884819</c:v>
                </c:pt>
                <c:pt idx="3068">
                  <c:v>3637.2809082232702</c:v>
                </c:pt>
                <c:pt idx="3069">
                  <c:v>3638.92075891688</c:v>
                </c:pt>
                <c:pt idx="3070">
                  <c:v>3639.5091814418001</c:v>
                </c:pt>
                <c:pt idx="3071">
                  <c:v>3639.8150191837699</c:v>
                </c:pt>
                <c:pt idx="3072">
                  <c:v>3641.55531407627</c:v>
                </c:pt>
                <c:pt idx="3073">
                  <c:v>3644.0126890638699</c:v>
                </c:pt>
                <c:pt idx="3074">
                  <c:v>3646.4482793529601</c:v>
                </c:pt>
                <c:pt idx="3075">
                  <c:v>3647.1503482225498</c:v>
                </c:pt>
                <c:pt idx="3076">
                  <c:v>3648.1448944712001</c:v>
                </c:pt>
                <c:pt idx="3077">
                  <c:v>3648.4502587797501</c:v>
                </c:pt>
                <c:pt idx="3078">
                  <c:v>3648.64039876778</c:v>
                </c:pt>
                <c:pt idx="3079">
                  <c:v>3649.18240283772</c:v>
                </c:pt>
                <c:pt idx="3080">
                  <c:v>3649.4153210772402</c:v>
                </c:pt>
                <c:pt idx="3081">
                  <c:v>3651.3786151050599</c:v>
                </c:pt>
                <c:pt idx="3082">
                  <c:v>3651.8176080141702</c:v>
                </c:pt>
                <c:pt idx="3083">
                  <c:v>3653.4691323411998</c:v>
                </c:pt>
                <c:pt idx="3084">
                  <c:v>3653.8146529215001</c:v>
                </c:pt>
                <c:pt idx="3085">
                  <c:v>3658.1956460885499</c:v>
                </c:pt>
                <c:pt idx="3086">
                  <c:v>3658.5827153535402</c:v>
                </c:pt>
                <c:pt idx="3087">
                  <c:v>3658.7712228506998</c:v>
                </c:pt>
                <c:pt idx="3088">
                  <c:v>3658.9173007264098</c:v>
                </c:pt>
                <c:pt idx="3089">
                  <c:v>3660.9134155911502</c:v>
                </c:pt>
                <c:pt idx="3090">
                  <c:v>3661.76368162787</c:v>
                </c:pt>
                <c:pt idx="3091">
                  <c:v>3666.8679129286602</c:v>
                </c:pt>
                <c:pt idx="3092">
                  <c:v>3669.14340493195</c:v>
                </c:pt>
                <c:pt idx="3093">
                  <c:v>3669.5740105331101</c:v>
                </c:pt>
                <c:pt idx="3094">
                  <c:v>3670.1170235136301</c:v>
                </c:pt>
                <c:pt idx="3095">
                  <c:v>3673.85546623659</c:v>
                </c:pt>
                <c:pt idx="3096">
                  <c:v>3674.6764121312999</c:v>
                </c:pt>
                <c:pt idx="3097">
                  <c:v>3678.55302637455</c:v>
                </c:pt>
                <c:pt idx="3098">
                  <c:v>3679.1063353863001</c:v>
                </c:pt>
                <c:pt idx="3099">
                  <c:v>3679.6099819460001</c:v>
                </c:pt>
                <c:pt idx="3100">
                  <c:v>3679.6899405863301</c:v>
                </c:pt>
                <c:pt idx="3101">
                  <c:v>3681.6216151459998</c:v>
                </c:pt>
                <c:pt idx="3102">
                  <c:v>3683.8894718506999</c:v>
                </c:pt>
                <c:pt idx="3103">
                  <c:v>3684.9253346281498</c:v>
                </c:pt>
                <c:pt idx="3104">
                  <c:v>3686.1131977435898</c:v>
                </c:pt>
                <c:pt idx="3105">
                  <c:v>3691.0955870981002</c:v>
                </c:pt>
                <c:pt idx="3106">
                  <c:v>3710.7770256050098</c:v>
                </c:pt>
                <c:pt idx="3107">
                  <c:v>3710.8822712000301</c:v>
                </c:pt>
                <c:pt idx="3108">
                  <c:v>3711.2631716371402</c:v>
                </c:pt>
                <c:pt idx="3109">
                  <c:v>3711.74638909645</c:v>
                </c:pt>
                <c:pt idx="3110">
                  <c:v>3714.7743537278302</c:v>
                </c:pt>
                <c:pt idx="3111">
                  <c:v>3718.1682151279801</c:v>
                </c:pt>
                <c:pt idx="3112">
                  <c:v>3718.90597010684</c:v>
                </c:pt>
                <c:pt idx="3113">
                  <c:v>3723.21179168249</c:v>
                </c:pt>
                <c:pt idx="3114">
                  <c:v>3725.1514998794901</c:v>
                </c:pt>
                <c:pt idx="3115">
                  <c:v>3738.12203124405</c:v>
                </c:pt>
                <c:pt idx="3116">
                  <c:v>3738.1918124537301</c:v>
                </c:pt>
                <c:pt idx="3117">
                  <c:v>3739.2223815920602</c:v>
                </c:pt>
                <c:pt idx="3118">
                  <c:v>3740.2596733731398</c:v>
                </c:pt>
                <c:pt idx="3119">
                  <c:v>3740.9031665641901</c:v>
                </c:pt>
                <c:pt idx="3120">
                  <c:v>3741.89701104087</c:v>
                </c:pt>
                <c:pt idx="3121">
                  <c:v>3746.99807394347</c:v>
                </c:pt>
                <c:pt idx="3122">
                  <c:v>3749.2798385210199</c:v>
                </c:pt>
                <c:pt idx="3123">
                  <c:v>3749.4223894848101</c:v>
                </c:pt>
                <c:pt idx="3124">
                  <c:v>3750.11735327011</c:v>
                </c:pt>
                <c:pt idx="3125">
                  <c:v>3750.6292968428102</c:v>
                </c:pt>
                <c:pt idx="3126">
                  <c:v>3750.8804998383498</c:v>
                </c:pt>
                <c:pt idx="3127">
                  <c:v>3754.4090690554599</c:v>
                </c:pt>
                <c:pt idx="3128">
                  <c:v>3755.2015798335801</c:v>
                </c:pt>
                <c:pt idx="3129">
                  <c:v>3755.3688222393798</c:v>
                </c:pt>
                <c:pt idx="3130">
                  <c:v>3755.8479009196899</c:v>
                </c:pt>
                <c:pt idx="3131">
                  <c:v>3768.8438929949998</c:v>
                </c:pt>
                <c:pt idx="3132">
                  <c:v>3770.9981679132402</c:v>
                </c:pt>
                <c:pt idx="3133">
                  <c:v>3771.9528615033901</c:v>
                </c:pt>
                <c:pt idx="3134">
                  <c:v>3772.2617919183899</c:v>
                </c:pt>
                <c:pt idx="3135">
                  <c:v>3780.0459335277201</c:v>
                </c:pt>
                <c:pt idx="3136">
                  <c:v>3780.3972246327398</c:v>
                </c:pt>
                <c:pt idx="3137">
                  <c:v>3787.69789348222</c:v>
                </c:pt>
                <c:pt idx="3138">
                  <c:v>3789.1885901198898</c:v>
                </c:pt>
                <c:pt idx="3139">
                  <c:v>3791.1712291241902</c:v>
                </c:pt>
                <c:pt idx="3140">
                  <c:v>3791.5515291874699</c:v>
                </c:pt>
                <c:pt idx="3141">
                  <c:v>3791.73347613941</c:v>
                </c:pt>
                <c:pt idx="3142">
                  <c:v>3794.4367535248098</c:v>
                </c:pt>
                <c:pt idx="3143">
                  <c:v>3795.8326707398601</c:v>
                </c:pt>
                <c:pt idx="3144">
                  <c:v>3796.2881808891598</c:v>
                </c:pt>
                <c:pt idx="3145">
                  <c:v>3807.8401873879502</c:v>
                </c:pt>
                <c:pt idx="3146">
                  <c:v>3809.6013482836102</c:v>
                </c:pt>
                <c:pt idx="3147">
                  <c:v>3809.8350265948998</c:v>
                </c:pt>
                <c:pt idx="3148">
                  <c:v>3811.7796035073302</c:v>
                </c:pt>
                <c:pt idx="3149">
                  <c:v>3814.17343117155</c:v>
                </c:pt>
                <c:pt idx="3150">
                  <c:v>3818.0125206727598</c:v>
                </c:pt>
                <c:pt idx="3151">
                  <c:v>3819.10916467571</c:v>
                </c:pt>
                <c:pt idx="3152">
                  <c:v>3820.4115279967</c:v>
                </c:pt>
                <c:pt idx="3153">
                  <c:v>3821.09037129436</c:v>
                </c:pt>
                <c:pt idx="3154">
                  <c:v>3821.6584956634401</c:v>
                </c:pt>
                <c:pt idx="3155">
                  <c:v>3827.4377211446399</c:v>
                </c:pt>
                <c:pt idx="3156">
                  <c:v>3828.7766903906399</c:v>
                </c:pt>
                <c:pt idx="3157">
                  <c:v>3830.06639064927</c:v>
                </c:pt>
                <c:pt idx="3158">
                  <c:v>3837.0830364548001</c:v>
                </c:pt>
                <c:pt idx="3159">
                  <c:v>3838.9916513169801</c:v>
                </c:pt>
                <c:pt idx="3160">
                  <c:v>3846.0072955585601</c:v>
                </c:pt>
                <c:pt idx="3161">
                  <c:v>3849.17729196242</c:v>
                </c:pt>
                <c:pt idx="3162">
                  <c:v>3849.4957380404298</c:v>
                </c:pt>
                <c:pt idx="3163">
                  <c:v>3850.37966864701</c:v>
                </c:pt>
                <c:pt idx="3164">
                  <c:v>3852.23601537575</c:v>
                </c:pt>
                <c:pt idx="3165">
                  <c:v>3865.8951935627001</c:v>
                </c:pt>
                <c:pt idx="3166">
                  <c:v>3869.3706725929301</c:v>
                </c:pt>
                <c:pt idx="3167">
                  <c:v>3888.7691322389801</c:v>
                </c:pt>
                <c:pt idx="3168">
                  <c:v>3891.53606631514</c:v>
                </c:pt>
                <c:pt idx="3169">
                  <c:v>3892.3672177428998</c:v>
                </c:pt>
                <c:pt idx="3170">
                  <c:v>3892.57188431443</c:v>
                </c:pt>
                <c:pt idx="3171">
                  <c:v>3893.2763751636498</c:v>
                </c:pt>
                <c:pt idx="3172">
                  <c:v>3893.6052920931402</c:v>
                </c:pt>
                <c:pt idx="3173">
                  <c:v>3893.6985239457199</c:v>
                </c:pt>
                <c:pt idx="3174">
                  <c:v>3893.92461749721</c:v>
                </c:pt>
                <c:pt idx="3175">
                  <c:v>3894.6372428626401</c:v>
                </c:pt>
                <c:pt idx="3176">
                  <c:v>3895.6469560186501</c:v>
                </c:pt>
                <c:pt idx="3177">
                  <c:v>3898.1456828377</c:v>
                </c:pt>
                <c:pt idx="3178">
                  <c:v>3898.29019774986</c:v>
                </c:pt>
                <c:pt idx="3179">
                  <c:v>3898.6074956604398</c:v>
                </c:pt>
                <c:pt idx="3180">
                  <c:v>3899.3390795463702</c:v>
                </c:pt>
                <c:pt idx="3181">
                  <c:v>3903.5898334251601</c:v>
                </c:pt>
                <c:pt idx="3182">
                  <c:v>3909.10137231624</c:v>
                </c:pt>
                <c:pt idx="3183">
                  <c:v>3909.3582715934399</c:v>
                </c:pt>
                <c:pt idx="3184">
                  <c:v>3920.8112929342701</c:v>
                </c:pt>
                <c:pt idx="3185">
                  <c:v>3922.3768557141598</c:v>
                </c:pt>
                <c:pt idx="3186">
                  <c:v>3922.6889530193798</c:v>
                </c:pt>
                <c:pt idx="3187">
                  <c:v>3930.5972721869798</c:v>
                </c:pt>
                <c:pt idx="3188">
                  <c:v>3931.5040658805901</c:v>
                </c:pt>
                <c:pt idx="3189">
                  <c:v>3934.51675670231</c:v>
                </c:pt>
                <c:pt idx="3190">
                  <c:v>3934.7366654851799</c:v>
                </c:pt>
                <c:pt idx="3191">
                  <c:v>3948.1305759862698</c:v>
                </c:pt>
                <c:pt idx="3192">
                  <c:v>3948.5460395263799</c:v>
                </c:pt>
                <c:pt idx="3193">
                  <c:v>3949.0330675712798</c:v>
                </c:pt>
                <c:pt idx="3194">
                  <c:v>3949.16156931767</c:v>
                </c:pt>
                <c:pt idx="3195">
                  <c:v>3962.3607550984598</c:v>
                </c:pt>
                <c:pt idx="3196">
                  <c:v>3962.4807709905699</c:v>
                </c:pt>
                <c:pt idx="3197">
                  <c:v>3974.24362139395</c:v>
                </c:pt>
                <c:pt idx="3198">
                  <c:v>3975.1652564697101</c:v>
                </c:pt>
                <c:pt idx="3199">
                  <c:v>3976.3024462343801</c:v>
                </c:pt>
                <c:pt idx="3200">
                  <c:v>3978.45986970172</c:v>
                </c:pt>
                <c:pt idx="3201">
                  <c:v>3978.7056252989501</c:v>
                </c:pt>
                <c:pt idx="3202">
                  <c:v>3989.3633949064301</c:v>
                </c:pt>
                <c:pt idx="3203">
                  <c:v>3989.71248832523</c:v>
                </c:pt>
                <c:pt idx="3204">
                  <c:v>4004.4556227129201</c:v>
                </c:pt>
                <c:pt idx="3205">
                  <c:v>4007.4586902503602</c:v>
                </c:pt>
                <c:pt idx="3206">
                  <c:v>4011.5841906506898</c:v>
                </c:pt>
                <c:pt idx="3207">
                  <c:v>4012.0136262825499</c:v>
                </c:pt>
                <c:pt idx="3208">
                  <c:v>4012.3669178038199</c:v>
                </c:pt>
                <c:pt idx="3209">
                  <c:v>4012.4180457081102</c:v>
                </c:pt>
                <c:pt idx="3210">
                  <c:v>4012.61938906658</c:v>
                </c:pt>
                <c:pt idx="3211">
                  <c:v>4012.9268685076199</c:v>
                </c:pt>
                <c:pt idx="3212">
                  <c:v>4020.8698946324098</c:v>
                </c:pt>
                <c:pt idx="3213">
                  <c:v>4020.9966914783299</c:v>
                </c:pt>
                <c:pt idx="3214">
                  <c:v>4021.9153738745699</c:v>
                </c:pt>
                <c:pt idx="3215">
                  <c:v>4031.0031850220998</c:v>
                </c:pt>
                <c:pt idx="3216">
                  <c:v>4031.1578827077201</c:v>
                </c:pt>
                <c:pt idx="3217">
                  <c:v>4031.4234228087298</c:v>
                </c:pt>
                <c:pt idx="3218">
                  <c:v>4036.4037478994401</c:v>
                </c:pt>
                <c:pt idx="3219">
                  <c:v>4036.86859556849</c:v>
                </c:pt>
                <c:pt idx="3220">
                  <c:v>4037.8238743950701</c:v>
                </c:pt>
                <c:pt idx="3221">
                  <c:v>4038.5203358582098</c:v>
                </c:pt>
                <c:pt idx="3222">
                  <c:v>4038.6680784821501</c:v>
                </c:pt>
                <c:pt idx="3223">
                  <c:v>4038.9674830078702</c:v>
                </c:pt>
                <c:pt idx="3224">
                  <c:v>4039.0169548501999</c:v>
                </c:pt>
                <c:pt idx="3225">
                  <c:v>4039.2468346844898</c:v>
                </c:pt>
                <c:pt idx="3226">
                  <c:v>4040.1644837098102</c:v>
                </c:pt>
                <c:pt idx="3227">
                  <c:v>4041.3081874833601</c:v>
                </c:pt>
                <c:pt idx="3228">
                  <c:v>4041.4878234494199</c:v>
                </c:pt>
                <c:pt idx="3229">
                  <c:v>4041.9808385658098</c:v>
                </c:pt>
                <c:pt idx="3230">
                  <c:v>4042.6450087399098</c:v>
                </c:pt>
                <c:pt idx="3231">
                  <c:v>4044.9856456482598</c:v>
                </c:pt>
                <c:pt idx="3232">
                  <c:v>4045.5473743063999</c:v>
                </c:pt>
                <c:pt idx="3233">
                  <c:v>4060.57828129891</c:v>
                </c:pt>
                <c:pt idx="3234">
                  <c:v>4060.7426207848898</c:v>
                </c:pt>
                <c:pt idx="3235">
                  <c:v>4060.8475203561602</c:v>
                </c:pt>
                <c:pt idx="3236">
                  <c:v>4061.9938029852801</c:v>
                </c:pt>
                <c:pt idx="3237">
                  <c:v>4075.2861130009901</c:v>
                </c:pt>
                <c:pt idx="3238">
                  <c:v>4078.5550200457201</c:v>
                </c:pt>
                <c:pt idx="3239">
                  <c:v>4079.0203157783999</c:v>
                </c:pt>
                <c:pt idx="3240">
                  <c:v>4079.82606020511</c:v>
                </c:pt>
                <c:pt idx="3241">
                  <c:v>4080.1123146964201</c:v>
                </c:pt>
                <c:pt idx="3242">
                  <c:v>4080.4720723656201</c:v>
                </c:pt>
                <c:pt idx="3243">
                  <c:v>4084.4838560650201</c:v>
                </c:pt>
                <c:pt idx="3244">
                  <c:v>4084.8049618381901</c:v>
                </c:pt>
                <c:pt idx="3245">
                  <c:v>4085.9101074526102</c:v>
                </c:pt>
                <c:pt idx="3246">
                  <c:v>4099.7004234184396</c:v>
                </c:pt>
                <c:pt idx="3247">
                  <c:v>4100.4993129006498</c:v>
                </c:pt>
                <c:pt idx="3248">
                  <c:v>4106.0305266010701</c:v>
                </c:pt>
                <c:pt idx="3249">
                  <c:v>4106.66436873358</c:v>
                </c:pt>
                <c:pt idx="3250">
                  <c:v>4107.2974931646704</c:v>
                </c:pt>
                <c:pt idx="3251">
                  <c:v>4107.8508438667004</c:v>
                </c:pt>
                <c:pt idx="3252">
                  <c:v>4109.7922982212003</c:v>
                </c:pt>
                <c:pt idx="3253">
                  <c:v>4109.8818853804596</c:v>
                </c:pt>
                <c:pt idx="3254">
                  <c:v>4111.9188757663296</c:v>
                </c:pt>
                <c:pt idx="3255">
                  <c:v>4112.4210592272802</c:v>
                </c:pt>
                <c:pt idx="3256">
                  <c:v>4112.8582018165998</c:v>
                </c:pt>
                <c:pt idx="3257">
                  <c:v>4117.7385689296598</c:v>
                </c:pt>
                <c:pt idx="3258">
                  <c:v>4120.1567659737202</c:v>
                </c:pt>
                <c:pt idx="3259">
                  <c:v>4120.2815344528699</c:v>
                </c:pt>
                <c:pt idx="3260">
                  <c:v>4121.6898910293903</c:v>
                </c:pt>
                <c:pt idx="3261">
                  <c:v>4121.8065720814102</c:v>
                </c:pt>
                <c:pt idx="3262">
                  <c:v>4122.5916813625199</c:v>
                </c:pt>
                <c:pt idx="3263">
                  <c:v>4126.2538259642397</c:v>
                </c:pt>
                <c:pt idx="3264">
                  <c:v>4129.4047082942798</c:v>
                </c:pt>
                <c:pt idx="3265">
                  <c:v>4131.2954380191704</c:v>
                </c:pt>
                <c:pt idx="3266">
                  <c:v>4132.4176794729501</c:v>
                </c:pt>
                <c:pt idx="3267">
                  <c:v>4132.5679161464896</c:v>
                </c:pt>
                <c:pt idx="3268">
                  <c:v>4136.2970452730497</c:v>
                </c:pt>
                <c:pt idx="3269">
                  <c:v>4137.7781533179996</c:v>
                </c:pt>
                <c:pt idx="3270">
                  <c:v>4137.8732436847704</c:v>
                </c:pt>
                <c:pt idx="3271">
                  <c:v>4138.4143535768098</c:v>
                </c:pt>
                <c:pt idx="3272">
                  <c:v>4138.6123096095998</c:v>
                </c:pt>
                <c:pt idx="3273">
                  <c:v>4141.6996222391499</c:v>
                </c:pt>
                <c:pt idx="3274">
                  <c:v>4145.4198649216896</c:v>
                </c:pt>
                <c:pt idx="3275">
                  <c:v>4146.0630269849598</c:v>
                </c:pt>
                <c:pt idx="3276">
                  <c:v>4146.4180711342797</c:v>
                </c:pt>
                <c:pt idx="3277">
                  <c:v>4146.5515460812303</c:v>
                </c:pt>
                <c:pt idx="3278">
                  <c:v>4164.5985501095402</c:v>
                </c:pt>
                <c:pt idx="3279">
                  <c:v>4165.4754349664599</c:v>
                </c:pt>
                <c:pt idx="3280">
                  <c:v>4182.9576954723598</c:v>
                </c:pt>
                <c:pt idx="3281">
                  <c:v>4209.8003057021697</c:v>
                </c:pt>
                <c:pt idx="3282">
                  <c:v>4219.7308219935103</c:v>
                </c:pt>
                <c:pt idx="3283">
                  <c:v>4223.0738248287598</c:v>
                </c:pt>
                <c:pt idx="3284">
                  <c:v>4225.3118912445698</c:v>
                </c:pt>
                <c:pt idx="3285">
                  <c:v>4225.4759167247303</c:v>
                </c:pt>
                <c:pt idx="3286">
                  <c:v>4226.0635004345804</c:v>
                </c:pt>
                <c:pt idx="3287">
                  <c:v>4227.57969173726</c:v>
                </c:pt>
                <c:pt idx="3288">
                  <c:v>4229.9128148601203</c:v>
                </c:pt>
                <c:pt idx="3289">
                  <c:v>4230.2773291363701</c:v>
                </c:pt>
                <c:pt idx="3290">
                  <c:v>4230.3865442838596</c:v>
                </c:pt>
                <c:pt idx="3291">
                  <c:v>4232.0268152609797</c:v>
                </c:pt>
                <c:pt idx="3292">
                  <c:v>4232.9407174408398</c:v>
                </c:pt>
                <c:pt idx="3293">
                  <c:v>4233.3531172058201</c:v>
                </c:pt>
                <c:pt idx="3294">
                  <c:v>4252.7341982382504</c:v>
                </c:pt>
                <c:pt idx="3295">
                  <c:v>4253.5181791260802</c:v>
                </c:pt>
                <c:pt idx="3296">
                  <c:v>4253.8075774430099</c:v>
                </c:pt>
                <c:pt idx="3297">
                  <c:v>4254.4704868357403</c:v>
                </c:pt>
                <c:pt idx="3298">
                  <c:v>4254.5491010607202</c:v>
                </c:pt>
                <c:pt idx="3299">
                  <c:v>4260.6185850477596</c:v>
                </c:pt>
                <c:pt idx="3300">
                  <c:v>4261.6283515346104</c:v>
                </c:pt>
                <c:pt idx="3301">
                  <c:v>4263.3480558379497</c:v>
                </c:pt>
                <c:pt idx="3302">
                  <c:v>4264.6778565702398</c:v>
                </c:pt>
                <c:pt idx="3303">
                  <c:v>4266.7740468415104</c:v>
                </c:pt>
                <c:pt idx="3304">
                  <c:v>4266.8592433408303</c:v>
                </c:pt>
                <c:pt idx="3305">
                  <c:v>4268.50981297418</c:v>
                </c:pt>
                <c:pt idx="3306">
                  <c:v>4270.2947764983301</c:v>
                </c:pt>
                <c:pt idx="3307">
                  <c:v>4271.5159243464896</c:v>
                </c:pt>
                <c:pt idx="3308">
                  <c:v>4281.8487676377199</c:v>
                </c:pt>
                <c:pt idx="3309">
                  <c:v>4291.8400483057403</c:v>
                </c:pt>
                <c:pt idx="3310">
                  <c:v>4296.0827361745696</c:v>
                </c:pt>
                <c:pt idx="3311">
                  <c:v>4296.2654018086396</c:v>
                </c:pt>
                <c:pt idx="3312">
                  <c:v>4297.60398899541</c:v>
                </c:pt>
                <c:pt idx="3313">
                  <c:v>4298.3186406815903</c:v>
                </c:pt>
                <c:pt idx="3314">
                  <c:v>4298.8606176578596</c:v>
                </c:pt>
                <c:pt idx="3315">
                  <c:v>4302.3388878140204</c:v>
                </c:pt>
                <c:pt idx="3316">
                  <c:v>4303.0461353860001</c:v>
                </c:pt>
                <c:pt idx="3317">
                  <c:v>4303.1254830134903</c:v>
                </c:pt>
                <c:pt idx="3318">
                  <c:v>4303.38108767022</c:v>
                </c:pt>
                <c:pt idx="3319">
                  <c:v>4303.7226523510299</c:v>
                </c:pt>
                <c:pt idx="3320">
                  <c:v>4304.4713977778101</c:v>
                </c:pt>
                <c:pt idx="3321">
                  <c:v>4307.4624653238498</c:v>
                </c:pt>
                <c:pt idx="3322">
                  <c:v>4307.647787457</c:v>
                </c:pt>
                <c:pt idx="3323">
                  <c:v>4307.7807179179799</c:v>
                </c:pt>
                <c:pt idx="3324">
                  <c:v>4307.8749586714102</c:v>
                </c:pt>
                <c:pt idx="3325">
                  <c:v>4308.9910620864703</c:v>
                </c:pt>
                <c:pt idx="3326">
                  <c:v>4309.2648830408298</c:v>
                </c:pt>
                <c:pt idx="3327">
                  <c:v>4309.5334908007198</c:v>
                </c:pt>
                <c:pt idx="3328">
                  <c:v>4309.7129501204199</c:v>
                </c:pt>
                <c:pt idx="3329">
                  <c:v>4310.20132079002</c:v>
                </c:pt>
                <c:pt idx="3330">
                  <c:v>4310.2911456107604</c:v>
                </c:pt>
                <c:pt idx="3331">
                  <c:v>4311.9877851362598</c:v>
                </c:pt>
                <c:pt idx="3332">
                  <c:v>4323.3109025215999</c:v>
                </c:pt>
                <c:pt idx="3333">
                  <c:v>4342.5478827950601</c:v>
                </c:pt>
                <c:pt idx="3334">
                  <c:v>4343.5352474470901</c:v>
                </c:pt>
                <c:pt idx="3335">
                  <c:v>4344.3145041755097</c:v>
                </c:pt>
                <c:pt idx="3336">
                  <c:v>4346.5036089772302</c:v>
                </c:pt>
                <c:pt idx="3337">
                  <c:v>4351.2049010635801</c:v>
                </c:pt>
                <c:pt idx="3338">
                  <c:v>4351.7061032598604</c:v>
                </c:pt>
                <c:pt idx="3339">
                  <c:v>4352.1161262163996</c:v>
                </c:pt>
                <c:pt idx="3340">
                  <c:v>4352.9903702799702</c:v>
                </c:pt>
                <c:pt idx="3341">
                  <c:v>4359.3986127176904</c:v>
                </c:pt>
                <c:pt idx="3342">
                  <c:v>4380.1088045419501</c:v>
                </c:pt>
                <c:pt idx="3343">
                  <c:v>4380.1499696437704</c:v>
                </c:pt>
                <c:pt idx="3344">
                  <c:v>4384.9903328243499</c:v>
                </c:pt>
                <c:pt idx="3345">
                  <c:v>4385.8070667076099</c:v>
                </c:pt>
                <c:pt idx="3346">
                  <c:v>4389.9313116125804</c:v>
                </c:pt>
                <c:pt idx="3347">
                  <c:v>4394.0214621059104</c:v>
                </c:pt>
                <c:pt idx="3348">
                  <c:v>4394.4691087135398</c:v>
                </c:pt>
                <c:pt idx="3349">
                  <c:v>4395.13488900415</c:v>
                </c:pt>
                <c:pt idx="3350">
                  <c:v>4397.2829862721601</c:v>
                </c:pt>
                <c:pt idx="3351">
                  <c:v>4397.8152663270903</c:v>
                </c:pt>
                <c:pt idx="3352">
                  <c:v>4405.68686156681</c:v>
                </c:pt>
                <c:pt idx="3353">
                  <c:v>4410.0216423796601</c:v>
                </c:pt>
                <c:pt idx="3354">
                  <c:v>4410.45830570205</c:v>
                </c:pt>
                <c:pt idx="3355">
                  <c:v>4410.9958962523497</c:v>
                </c:pt>
                <c:pt idx="3356">
                  <c:v>4413.0732266263103</c:v>
                </c:pt>
                <c:pt idx="3357">
                  <c:v>4413.5474914630304</c:v>
                </c:pt>
                <c:pt idx="3358">
                  <c:v>4417.7222466979401</c:v>
                </c:pt>
                <c:pt idx="3359">
                  <c:v>4433.4582014590997</c:v>
                </c:pt>
                <c:pt idx="3360">
                  <c:v>4434.8035181814603</c:v>
                </c:pt>
                <c:pt idx="3361">
                  <c:v>4435.29976030117</c:v>
                </c:pt>
                <c:pt idx="3362">
                  <c:v>4437.0239703389998</c:v>
                </c:pt>
                <c:pt idx="3363">
                  <c:v>4441.3998542899099</c:v>
                </c:pt>
                <c:pt idx="3364">
                  <c:v>4441.6123047548199</c:v>
                </c:pt>
                <c:pt idx="3365">
                  <c:v>4441.9598266583298</c:v>
                </c:pt>
                <c:pt idx="3366">
                  <c:v>4442.2988589951201</c:v>
                </c:pt>
                <c:pt idx="3367">
                  <c:v>4442.5375345024104</c:v>
                </c:pt>
                <c:pt idx="3368">
                  <c:v>4443.3452985358699</c:v>
                </c:pt>
                <c:pt idx="3369">
                  <c:v>4443.7770991959196</c:v>
                </c:pt>
                <c:pt idx="3370">
                  <c:v>4443.8928973442398</c:v>
                </c:pt>
                <c:pt idx="3371">
                  <c:v>4458.1246524109001</c:v>
                </c:pt>
                <c:pt idx="3372">
                  <c:v>4460.6061585191401</c:v>
                </c:pt>
                <c:pt idx="3373">
                  <c:v>4461.2438992857196</c:v>
                </c:pt>
                <c:pt idx="3374">
                  <c:v>4484.3586678399697</c:v>
                </c:pt>
                <c:pt idx="3375">
                  <c:v>4484.83588077481</c:v>
                </c:pt>
                <c:pt idx="3376">
                  <c:v>4485.0641696360599</c:v>
                </c:pt>
                <c:pt idx="3377">
                  <c:v>4488.8932664495596</c:v>
                </c:pt>
                <c:pt idx="3378">
                  <c:v>4507.66309696598</c:v>
                </c:pt>
                <c:pt idx="3379">
                  <c:v>4509.1282863515698</c:v>
                </c:pt>
                <c:pt idx="3380">
                  <c:v>4512.2752034245796</c:v>
                </c:pt>
                <c:pt idx="3381">
                  <c:v>4513.3144202125104</c:v>
                </c:pt>
                <c:pt idx="3382">
                  <c:v>4518.8179130450299</c:v>
                </c:pt>
                <c:pt idx="3383">
                  <c:v>4520.8351395644804</c:v>
                </c:pt>
                <c:pt idx="3384">
                  <c:v>4524.7505169139904</c:v>
                </c:pt>
                <c:pt idx="3385">
                  <c:v>4537.2396619273104</c:v>
                </c:pt>
                <c:pt idx="3386">
                  <c:v>4538.0768358570504</c:v>
                </c:pt>
                <c:pt idx="3387">
                  <c:v>4538.3230857526396</c:v>
                </c:pt>
                <c:pt idx="3388">
                  <c:v>4566.9085278641996</c:v>
                </c:pt>
                <c:pt idx="3389">
                  <c:v>4570.6232592330098</c:v>
                </c:pt>
                <c:pt idx="3390">
                  <c:v>4573.8781392587898</c:v>
                </c:pt>
                <c:pt idx="3391">
                  <c:v>4574.6940074777904</c:v>
                </c:pt>
                <c:pt idx="3392">
                  <c:v>4579.75550932647</c:v>
                </c:pt>
                <c:pt idx="3393">
                  <c:v>4609.9393500480201</c:v>
                </c:pt>
                <c:pt idx="3394">
                  <c:v>4610.8068322935396</c:v>
                </c:pt>
                <c:pt idx="3395">
                  <c:v>4611.0864218762199</c:v>
                </c:pt>
                <c:pt idx="3396">
                  <c:v>4611.8295873115503</c:v>
                </c:pt>
                <c:pt idx="3397">
                  <c:v>4620.5390424755897</c:v>
                </c:pt>
                <c:pt idx="3398">
                  <c:v>4645.9457510069797</c:v>
                </c:pt>
                <c:pt idx="3399">
                  <c:v>4649.2916325406404</c:v>
                </c:pt>
                <c:pt idx="3400">
                  <c:v>4649.9761554391298</c:v>
                </c:pt>
                <c:pt idx="3401">
                  <c:v>4650.0646301725301</c:v>
                </c:pt>
                <c:pt idx="3402">
                  <c:v>4654.8830563225501</c:v>
                </c:pt>
                <c:pt idx="3403">
                  <c:v>4663.5603355808298</c:v>
                </c:pt>
                <c:pt idx="3404">
                  <c:v>4664.7001316468004</c:v>
                </c:pt>
                <c:pt idx="3405">
                  <c:v>4665.2000390209996</c:v>
                </c:pt>
                <c:pt idx="3406">
                  <c:v>4666.7395913998698</c:v>
                </c:pt>
                <c:pt idx="3407">
                  <c:v>4667.5599581829301</c:v>
                </c:pt>
                <c:pt idx="3408">
                  <c:v>4669.2712493362396</c:v>
                </c:pt>
                <c:pt idx="3409">
                  <c:v>4669.6032355654497</c:v>
                </c:pt>
                <c:pt idx="3410">
                  <c:v>4700.35849927447</c:v>
                </c:pt>
                <c:pt idx="3411">
                  <c:v>4701.4025906236302</c:v>
                </c:pt>
                <c:pt idx="3412">
                  <c:v>4704.8669766247003</c:v>
                </c:pt>
                <c:pt idx="3413">
                  <c:v>4709.5355471660196</c:v>
                </c:pt>
                <c:pt idx="3414">
                  <c:v>4713.4520822819704</c:v>
                </c:pt>
                <c:pt idx="3415">
                  <c:v>4714.3607252909596</c:v>
                </c:pt>
                <c:pt idx="3416">
                  <c:v>4715.7713117076701</c:v>
                </c:pt>
                <c:pt idx="3417">
                  <c:v>4716.7946368882303</c:v>
                </c:pt>
                <c:pt idx="3418">
                  <c:v>4718.0012149204204</c:v>
                </c:pt>
                <c:pt idx="3419">
                  <c:v>4718.77705770591</c:v>
                </c:pt>
                <c:pt idx="3420">
                  <c:v>4719.7885402288703</c:v>
                </c:pt>
                <c:pt idx="3421">
                  <c:v>4722.7066142583099</c:v>
                </c:pt>
                <c:pt idx="3422">
                  <c:v>4733.1729890409897</c:v>
                </c:pt>
                <c:pt idx="3423">
                  <c:v>4742.3838220383204</c:v>
                </c:pt>
                <c:pt idx="3424">
                  <c:v>4743.7365673594204</c:v>
                </c:pt>
                <c:pt idx="3425">
                  <c:v>4744.2139337454801</c:v>
                </c:pt>
                <c:pt idx="3426">
                  <c:v>4746.3361639807799</c:v>
                </c:pt>
                <c:pt idx="3427">
                  <c:v>4748.25821626994</c:v>
                </c:pt>
                <c:pt idx="3428">
                  <c:v>4749.2591360862398</c:v>
                </c:pt>
                <c:pt idx="3429">
                  <c:v>4755.5228081637297</c:v>
                </c:pt>
                <c:pt idx="3430">
                  <c:v>4756.27011691814</c:v>
                </c:pt>
                <c:pt idx="3431">
                  <c:v>4756.8037030700398</c:v>
                </c:pt>
                <c:pt idx="3432">
                  <c:v>4758.4743917736196</c:v>
                </c:pt>
                <c:pt idx="3433">
                  <c:v>4764.32969114756</c:v>
                </c:pt>
                <c:pt idx="3434">
                  <c:v>4771.0734218568296</c:v>
                </c:pt>
                <c:pt idx="3435">
                  <c:v>4772.3454880870704</c:v>
                </c:pt>
                <c:pt idx="3436">
                  <c:v>4781.8133347405501</c:v>
                </c:pt>
                <c:pt idx="3437">
                  <c:v>4784.2936141619402</c:v>
                </c:pt>
                <c:pt idx="3438">
                  <c:v>4790.0507174448503</c:v>
                </c:pt>
                <c:pt idx="3439">
                  <c:v>4801.0262491674803</c:v>
                </c:pt>
                <c:pt idx="3440">
                  <c:v>4802.74208445776</c:v>
                </c:pt>
                <c:pt idx="3441">
                  <c:v>4803.7799866779296</c:v>
                </c:pt>
                <c:pt idx="3442">
                  <c:v>4806.1051256193896</c:v>
                </c:pt>
                <c:pt idx="3443">
                  <c:v>4807.7771549367899</c:v>
                </c:pt>
                <c:pt idx="3444">
                  <c:v>4808.2282812843696</c:v>
                </c:pt>
                <c:pt idx="3445">
                  <c:v>4809.69251334817</c:v>
                </c:pt>
                <c:pt idx="3446">
                  <c:v>4813.17110872392</c:v>
                </c:pt>
                <c:pt idx="3447">
                  <c:v>4819.8287403682398</c:v>
                </c:pt>
                <c:pt idx="3448">
                  <c:v>4821.6524851198001</c:v>
                </c:pt>
                <c:pt idx="3449">
                  <c:v>4828.5991875621903</c:v>
                </c:pt>
                <c:pt idx="3450">
                  <c:v>4847.1497489082503</c:v>
                </c:pt>
                <c:pt idx="3451">
                  <c:v>4860.3866057197502</c:v>
                </c:pt>
                <c:pt idx="3452">
                  <c:v>4861.5421627859696</c:v>
                </c:pt>
                <c:pt idx="3453">
                  <c:v>4865.9008040945901</c:v>
                </c:pt>
                <c:pt idx="3454">
                  <c:v>4867.34100830846</c:v>
                </c:pt>
                <c:pt idx="3455">
                  <c:v>4869.8823289849397</c:v>
                </c:pt>
                <c:pt idx="3456">
                  <c:v>4870.8138428233897</c:v>
                </c:pt>
                <c:pt idx="3457">
                  <c:v>4872.9263739462103</c:v>
                </c:pt>
                <c:pt idx="3458">
                  <c:v>4873.8469988218103</c:v>
                </c:pt>
                <c:pt idx="3459">
                  <c:v>4874.7236634159799</c:v>
                </c:pt>
                <c:pt idx="3460">
                  <c:v>4875.8035246664704</c:v>
                </c:pt>
                <c:pt idx="3461">
                  <c:v>4876.2349028352901</c:v>
                </c:pt>
                <c:pt idx="3462">
                  <c:v>4881.4355378021201</c:v>
                </c:pt>
                <c:pt idx="3463">
                  <c:v>4903.7871209921104</c:v>
                </c:pt>
                <c:pt idx="3464">
                  <c:v>4904.2733281115597</c:v>
                </c:pt>
                <c:pt idx="3465">
                  <c:v>4905.01110918215</c:v>
                </c:pt>
                <c:pt idx="3466">
                  <c:v>4908.90055565683</c:v>
                </c:pt>
                <c:pt idx="3467">
                  <c:v>4910.0289466962104</c:v>
                </c:pt>
                <c:pt idx="3468">
                  <c:v>4910.7158629850401</c:v>
                </c:pt>
                <c:pt idx="3469">
                  <c:v>4913.6860649171604</c:v>
                </c:pt>
                <c:pt idx="3470">
                  <c:v>4914.1077993015397</c:v>
                </c:pt>
                <c:pt idx="3471">
                  <c:v>4914.9871237376401</c:v>
                </c:pt>
                <c:pt idx="3472">
                  <c:v>4918.7614927872901</c:v>
                </c:pt>
                <c:pt idx="3473">
                  <c:v>4920.3710516367</c:v>
                </c:pt>
                <c:pt idx="3474">
                  <c:v>4922.5416792215101</c:v>
                </c:pt>
                <c:pt idx="3475">
                  <c:v>4923.4092995166802</c:v>
                </c:pt>
                <c:pt idx="3476">
                  <c:v>4928.9643737479901</c:v>
                </c:pt>
                <c:pt idx="3477">
                  <c:v>4931.4273132397702</c:v>
                </c:pt>
                <c:pt idx="3478">
                  <c:v>4933.57633799828</c:v>
                </c:pt>
                <c:pt idx="3479">
                  <c:v>4934.2213193061398</c:v>
                </c:pt>
                <c:pt idx="3480">
                  <c:v>4940.34037198442</c:v>
                </c:pt>
                <c:pt idx="3481">
                  <c:v>4941.5982397345997</c:v>
                </c:pt>
                <c:pt idx="3482">
                  <c:v>4960.5648445421202</c:v>
                </c:pt>
                <c:pt idx="3483">
                  <c:v>4967.6217850117</c:v>
                </c:pt>
                <c:pt idx="3484">
                  <c:v>4970.7173693004697</c:v>
                </c:pt>
                <c:pt idx="3485">
                  <c:v>4971.7345591736203</c:v>
                </c:pt>
                <c:pt idx="3486">
                  <c:v>4972.5314028598996</c:v>
                </c:pt>
                <c:pt idx="3487">
                  <c:v>4974.8210126358699</c:v>
                </c:pt>
                <c:pt idx="3488">
                  <c:v>4990.9184020405401</c:v>
                </c:pt>
                <c:pt idx="3489">
                  <c:v>4992.2460389632597</c:v>
                </c:pt>
                <c:pt idx="3490">
                  <c:v>5012.9183510717103</c:v>
                </c:pt>
                <c:pt idx="3491">
                  <c:v>5034.8502710150597</c:v>
                </c:pt>
                <c:pt idx="3492">
                  <c:v>5054.4738890180197</c:v>
                </c:pt>
                <c:pt idx="3493">
                  <c:v>5056.7582161093396</c:v>
                </c:pt>
                <c:pt idx="3494">
                  <c:v>5069.18525104726</c:v>
                </c:pt>
                <c:pt idx="3495">
                  <c:v>5073.3046766814005</c:v>
                </c:pt>
                <c:pt idx="3496">
                  <c:v>5079.82575486327</c:v>
                </c:pt>
                <c:pt idx="3497">
                  <c:v>5084.2579877930502</c:v>
                </c:pt>
                <c:pt idx="3498">
                  <c:v>5091.26640030205</c:v>
                </c:pt>
                <c:pt idx="3499">
                  <c:v>5092.7047910477304</c:v>
                </c:pt>
                <c:pt idx="3500">
                  <c:v>5100.1600703939303</c:v>
                </c:pt>
                <c:pt idx="3501">
                  <c:v>5102.2020213146297</c:v>
                </c:pt>
                <c:pt idx="3502">
                  <c:v>5110.1906859652599</c:v>
                </c:pt>
                <c:pt idx="3503">
                  <c:v>5128.3415847981996</c:v>
                </c:pt>
              </c:numCache>
            </c:numRef>
          </c:xVal>
          <c:yVal>
            <c:numRef>
              <c:f>velocity!$F$3:$F$3506</c:f>
              <c:numCache>
                <c:formatCode>General</c:formatCode>
                <c:ptCount val="3504"/>
                <c:pt idx="0">
                  <c:v>1032</c:v>
                </c:pt>
                <c:pt idx="1">
                  <c:v>54128</c:v>
                </c:pt>
                <c:pt idx="2">
                  <c:v>56489</c:v>
                </c:pt>
                <c:pt idx="3">
                  <c:v>67470</c:v>
                </c:pt>
                <c:pt idx="4">
                  <c:v>69146</c:v>
                </c:pt>
                <c:pt idx="5">
                  <c:v>81113</c:v>
                </c:pt>
                <c:pt idx="6">
                  <c:v>81612</c:v>
                </c:pt>
                <c:pt idx="7">
                  <c:v>84353</c:v>
                </c:pt>
                <c:pt idx="8">
                  <c:v>85428</c:v>
                </c:pt>
                <c:pt idx="9">
                  <c:v>86102</c:v>
                </c:pt>
                <c:pt idx="10">
                  <c:v>609945</c:v>
                </c:pt>
                <c:pt idx="11">
                  <c:v>611310</c:v>
                </c:pt>
                <c:pt idx="12">
                  <c:v>629430</c:v>
                </c:pt>
                <c:pt idx="13">
                  <c:v>638727</c:v>
                </c:pt>
                <c:pt idx="14">
                  <c:v>691693</c:v>
                </c:pt>
                <c:pt idx="15">
                  <c:v>769898</c:v>
                </c:pt>
                <c:pt idx="16">
                  <c:v>772537</c:v>
                </c:pt>
                <c:pt idx="17">
                  <c:v>806483</c:v>
                </c:pt>
                <c:pt idx="18">
                  <c:v>812551</c:v>
                </c:pt>
                <c:pt idx="19">
                  <c:v>818583</c:v>
                </c:pt>
                <c:pt idx="20">
                  <c:v>819561</c:v>
                </c:pt>
                <c:pt idx="21">
                  <c:v>825632</c:v>
                </c:pt>
                <c:pt idx="22">
                  <c:v>836452</c:v>
                </c:pt>
                <c:pt idx="23">
                  <c:v>886230</c:v>
                </c:pt>
                <c:pt idx="24">
                  <c:v>890094</c:v>
                </c:pt>
                <c:pt idx="25">
                  <c:v>891335</c:v>
                </c:pt>
                <c:pt idx="26">
                  <c:v>903076</c:v>
                </c:pt>
                <c:pt idx="27">
                  <c:v>931454</c:v>
                </c:pt>
                <c:pt idx="28">
                  <c:v>938064</c:v>
                </c:pt>
                <c:pt idx="29">
                  <c:v>969983</c:v>
                </c:pt>
                <c:pt idx="30">
                  <c:v>970296</c:v>
                </c:pt>
                <c:pt idx="31">
                  <c:v>1404363</c:v>
                </c:pt>
                <c:pt idx="32">
                  <c:v>1408632</c:v>
                </c:pt>
                <c:pt idx="33">
                  <c:v>1408707</c:v>
                </c:pt>
                <c:pt idx="34">
                  <c:v>1415799</c:v>
                </c:pt>
                <c:pt idx="35">
                  <c:v>1425493</c:v>
                </c:pt>
                <c:pt idx="36">
                  <c:v>1483853</c:v>
                </c:pt>
                <c:pt idx="37">
                  <c:v>1487442</c:v>
                </c:pt>
                <c:pt idx="38">
                  <c:v>1492879</c:v>
                </c:pt>
                <c:pt idx="39">
                  <c:v>1496798</c:v>
                </c:pt>
                <c:pt idx="40">
                  <c:v>1497215</c:v>
                </c:pt>
                <c:pt idx="41">
                  <c:v>1558672</c:v>
                </c:pt>
                <c:pt idx="42">
                  <c:v>1565279</c:v>
                </c:pt>
                <c:pt idx="43">
                  <c:v>1569014</c:v>
                </c:pt>
                <c:pt idx="44">
                  <c:v>1832305</c:v>
                </c:pt>
                <c:pt idx="45">
                  <c:v>1842337</c:v>
                </c:pt>
                <c:pt idx="46">
                  <c:v>1842491</c:v>
                </c:pt>
                <c:pt idx="47">
                  <c:v>1845299</c:v>
                </c:pt>
                <c:pt idx="48">
                  <c:v>1849060</c:v>
                </c:pt>
                <c:pt idx="49">
                  <c:v>1873294</c:v>
                </c:pt>
                <c:pt idx="50">
                  <c:v>1876381</c:v>
                </c:pt>
                <c:pt idx="51">
                  <c:v>1947130</c:v>
                </c:pt>
                <c:pt idx="52">
                  <c:v>1981644</c:v>
                </c:pt>
                <c:pt idx="53">
                  <c:v>1984181</c:v>
                </c:pt>
                <c:pt idx="54">
                  <c:v>1986611</c:v>
                </c:pt>
                <c:pt idx="55">
                  <c:v>1986976</c:v>
                </c:pt>
                <c:pt idx="56">
                  <c:v>2002814</c:v>
                </c:pt>
                <c:pt idx="57">
                  <c:v>2155639</c:v>
                </c:pt>
                <c:pt idx="58">
                  <c:v>2410728</c:v>
                </c:pt>
                <c:pt idx="59">
                  <c:v>2412343</c:v>
                </c:pt>
                <c:pt idx="60">
                  <c:v>2491380</c:v>
                </c:pt>
                <c:pt idx="61">
                  <c:v>2495291</c:v>
                </c:pt>
                <c:pt idx="62">
                  <c:v>2495573</c:v>
                </c:pt>
                <c:pt idx="63">
                  <c:v>2500159</c:v>
                </c:pt>
                <c:pt idx="64">
                  <c:v>2511203</c:v>
                </c:pt>
                <c:pt idx="65">
                  <c:v>2524942</c:v>
                </c:pt>
                <c:pt idx="66">
                  <c:v>2552139</c:v>
                </c:pt>
                <c:pt idx="67">
                  <c:v>2591532</c:v>
                </c:pt>
                <c:pt idx="68">
                  <c:v>2615624</c:v>
                </c:pt>
                <c:pt idx="69">
                  <c:v>2618727</c:v>
                </c:pt>
                <c:pt idx="70">
                  <c:v>2668760</c:v>
                </c:pt>
                <c:pt idx="71">
                  <c:v>2671852</c:v>
                </c:pt>
                <c:pt idx="72">
                  <c:v>2697090</c:v>
                </c:pt>
                <c:pt idx="73">
                  <c:v>3161671</c:v>
                </c:pt>
                <c:pt idx="74">
                  <c:v>3189535</c:v>
                </c:pt>
                <c:pt idx="75">
                  <c:v>3253086</c:v>
                </c:pt>
                <c:pt idx="76">
                  <c:v>3256221</c:v>
                </c:pt>
                <c:pt idx="77">
                  <c:v>3259184</c:v>
                </c:pt>
                <c:pt idx="78">
                  <c:v>3263211</c:v>
                </c:pt>
                <c:pt idx="79">
                  <c:v>3329483</c:v>
                </c:pt>
                <c:pt idx="80">
                  <c:v>3330935</c:v>
                </c:pt>
                <c:pt idx="81">
                  <c:v>3340100</c:v>
                </c:pt>
                <c:pt idx="82">
                  <c:v>3753030</c:v>
                </c:pt>
                <c:pt idx="83">
                  <c:v>3757212</c:v>
                </c:pt>
                <c:pt idx="84">
                  <c:v>3787082</c:v>
                </c:pt>
                <c:pt idx="85">
                  <c:v>3787398</c:v>
                </c:pt>
                <c:pt idx="86">
                  <c:v>3804111</c:v>
                </c:pt>
                <c:pt idx="87">
                  <c:v>3814146</c:v>
                </c:pt>
                <c:pt idx="88">
                  <c:v>3824314</c:v>
                </c:pt>
                <c:pt idx="89">
                  <c:v>3910146</c:v>
                </c:pt>
                <c:pt idx="90">
                  <c:v>3913184</c:v>
                </c:pt>
                <c:pt idx="91">
                  <c:v>3921793</c:v>
                </c:pt>
                <c:pt idx="92">
                  <c:v>3922823</c:v>
                </c:pt>
                <c:pt idx="93">
                  <c:v>3932318</c:v>
                </c:pt>
                <c:pt idx="94">
                  <c:v>3934558</c:v>
                </c:pt>
                <c:pt idx="95">
                  <c:v>3943385</c:v>
                </c:pt>
                <c:pt idx="96">
                  <c:v>3953478</c:v>
                </c:pt>
                <c:pt idx="97">
                  <c:v>4542734</c:v>
                </c:pt>
                <c:pt idx="98">
                  <c:v>4543684</c:v>
                </c:pt>
                <c:pt idx="99">
                  <c:v>4549044</c:v>
                </c:pt>
                <c:pt idx="100">
                  <c:v>4564534</c:v>
                </c:pt>
                <c:pt idx="101">
                  <c:v>4565082</c:v>
                </c:pt>
                <c:pt idx="102">
                  <c:v>4570432</c:v>
                </c:pt>
                <c:pt idx="103">
                  <c:v>4571097</c:v>
                </c:pt>
                <c:pt idx="104">
                  <c:v>4571305</c:v>
                </c:pt>
                <c:pt idx="105">
                  <c:v>4576967</c:v>
                </c:pt>
                <c:pt idx="106">
                  <c:v>4577709</c:v>
                </c:pt>
                <c:pt idx="107">
                  <c:v>4586676</c:v>
                </c:pt>
                <c:pt idx="108">
                  <c:v>4602951</c:v>
                </c:pt>
                <c:pt idx="109">
                  <c:v>4609733</c:v>
                </c:pt>
                <c:pt idx="110">
                  <c:v>4641769</c:v>
                </c:pt>
                <c:pt idx="111">
                  <c:v>4685152</c:v>
                </c:pt>
                <c:pt idx="112">
                  <c:v>4685503</c:v>
                </c:pt>
                <c:pt idx="113">
                  <c:v>4770113</c:v>
                </c:pt>
                <c:pt idx="114">
                  <c:v>4772723</c:v>
                </c:pt>
                <c:pt idx="115">
                  <c:v>4787241</c:v>
                </c:pt>
                <c:pt idx="116">
                  <c:v>4788330</c:v>
                </c:pt>
                <c:pt idx="117">
                  <c:v>4790937</c:v>
                </c:pt>
                <c:pt idx="118">
                  <c:v>4800275</c:v>
                </c:pt>
                <c:pt idx="119">
                  <c:v>4808128</c:v>
                </c:pt>
                <c:pt idx="120">
                  <c:v>4812430</c:v>
                </c:pt>
                <c:pt idx="121">
                  <c:v>4834969</c:v>
                </c:pt>
                <c:pt idx="122">
                  <c:v>5096694</c:v>
                </c:pt>
                <c:pt idx="123">
                  <c:v>5102170</c:v>
                </c:pt>
                <c:pt idx="124">
                  <c:v>5129728</c:v>
                </c:pt>
                <c:pt idx="125">
                  <c:v>5133951</c:v>
                </c:pt>
                <c:pt idx="126">
                  <c:v>5140047</c:v>
                </c:pt>
                <c:pt idx="127">
                  <c:v>5162035</c:v>
                </c:pt>
                <c:pt idx="128">
                  <c:v>5178585</c:v>
                </c:pt>
                <c:pt idx="129">
                  <c:v>5189946</c:v>
                </c:pt>
                <c:pt idx="130">
                  <c:v>5192000</c:v>
                </c:pt>
                <c:pt idx="131">
                  <c:v>5195735</c:v>
                </c:pt>
                <c:pt idx="132">
                  <c:v>5200902</c:v>
                </c:pt>
                <c:pt idx="133">
                  <c:v>5205479</c:v>
                </c:pt>
                <c:pt idx="134">
                  <c:v>5209120</c:v>
                </c:pt>
                <c:pt idx="135">
                  <c:v>5221986</c:v>
                </c:pt>
                <c:pt idx="136">
                  <c:v>5299821</c:v>
                </c:pt>
                <c:pt idx="137">
                  <c:v>5309768</c:v>
                </c:pt>
                <c:pt idx="138">
                  <c:v>5310959</c:v>
                </c:pt>
                <c:pt idx="139">
                  <c:v>5311969</c:v>
                </c:pt>
                <c:pt idx="140">
                  <c:v>5352597</c:v>
                </c:pt>
                <c:pt idx="141">
                  <c:v>5446599</c:v>
                </c:pt>
                <c:pt idx="142">
                  <c:v>5447548</c:v>
                </c:pt>
                <c:pt idx="143">
                  <c:v>5458765</c:v>
                </c:pt>
                <c:pt idx="144">
                  <c:v>5462863</c:v>
                </c:pt>
                <c:pt idx="145">
                  <c:v>5466681</c:v>
                </c:pt>
                <c:pt idx="146">
                  <c:v>5467462</c:v>
                </c:pt>
                <c:pt idx="147">
                  <c:v>5477906</c:v>
                </c:pt>
                <c:pt idx="148">
                  <c:v>5481189</c:v>
                </c:pt>
                <c:pt idx="149">
                  <c:v>5481599</c:v>
                </c:pt>
                <c:pt idx="150">
                  <c:v>5485050</c:v>
                </c:pt>
                <c:pt idx="151">
                  <c:v>5525640</c:v>
                </c:pt>
                <c:pt idx="152">
                  <c:v>5528792</c:v>
                </c:pt>
                <c:pt idx="153">
                  <c:v>5550294</c:v>
                </c:pt>
                <c:pt idx="154">
                  <c:v>5551659</c:v>
                </c:pt>
                <c:pt idx="155">
                  <c:v>5621432</c:v>
                </c:pt>
                <c:pt idx="156">
                  <c:v>5808519</c:v>
                </c:pt>
                <c:pt idx="157">
                  <c:v>5821487</c:v>
                </c:pt>
                <c:pt idx="158">
                  <c:v>5822560</c:v>
                </c:pt>
                <c:pt idx="159">
                  <c:v>5849889</c:v>
                </c:pt>
                <c:pt idx="160">
                  <c:v>5851928</c:v>
                </c:pt>
                <c:pt idx="161">
                  <c:v>6175657</c:v>
                </c:pt>
                <c:pt idx="162">
                  <c:v>6187729</c:v>
                </c:pt>
                <c:pt idx="163">
                  <c:v>6192618</c:v>
                </c:pt>
                <c:pt idx="164">
                  <c:v>6200485</c:v>
                </c:pt>
                <c:pt idx="165">
                  <c:v>6205247</c:v>
                </c:pt>
                <c:pt idx="166">
                  <c:v>6453686</c:v>
                </c:pt>
                <c:pt idx="167">
                  <c:v>6458889</c:v>
                </c:pt>
                <c:pt idx="168">
                  <c:v>6487496</c:v>
                </c:pt>
                <c:pt idx="169">
                  <c:v>6505388</c:v>
                </c:pt>
                <c:pt idx="170">
                  <c:v>6509786</c:v>
                </c:pt>
                <c:pt idx="171">
                  <c:v>6524369</c:v>
                </c:pt>
                <c:pt idx="172">
                  <c:v>6527776</c:v>
                </c:pt>
                <c:pt idx="173">
                  <c:v>6529746</c:v>
                </c:pt>
                <c:pt idx="174">
                  <c:v>6530935</c:v>
                </c:pt>
                <c:pt idx="175">
                  <c:v>6533669</c:v>
                </c:pt>
                <c:pt idx="176">
                  <c:v>6534832</c:v>
                </c:pt>
                <c:pt idx="177">
                  <c:v>6543447</c:v>
                </c:pt>
                <c:pt idx="178">
                  <c:v>6551767</c:v>
                </c:pt>
                <c:pt idx="179">
                  <c:v>6582477</c:v>
                </c:pt>
                <c:pt idx="180">
                  <c:v>6582768</c:v>
                </c:pt>
                <c:pt idx="181">
                  <c:v>6583723</c:v>
                </c:pt>
                <c:pt idx="182">
                  <c:v>6606782</c:v>
                </c:pt>
                <c:pt idx="183">
                  <c:v>6616160</c:v>
                </c:pt>
                <c:pt idx="184">
                  <c:v>6616458</c:v>
                </c:pt>
                <c:pt idx="185">
                  <c:v>6671348</c:v>
                </c:pt>
                <c:pt idx="186">
                  <c:v>6719418</c:v>
                </c:pt>
                <c:pt idx="187">
                  <c:v>6776343</c:v>
                </c:pt>
                <c:pt idx="188">
                  <c:v>6780257</c:v>
                </c:pt>
                <c:pt idx="189">
                  <c:v>6782310</c:v>
                </c:pt>
                <c:pt idx="190">
                  <c:v>6782862</c:v>
                </c:pt>
                <c:pt idx="191">
                  <c:v>6827442</c:v>
                </c:pt>
                <c:pt idx="192">
                  <c:v>6833227</c:v>
                </c:pt>
                <c:pt idx="193">
                  <c:v>6835155</c:v>
                </c:pt>
                <c:pt idx="194">
                  <c:v>6837483</c:v>
                </c:pt>
                <c:pt idx="195">
                  <c:v>6841320</c:v>
                </c:pt>
                <c:pt idx="196">
                  <c:v>6853898</c:v>
                </c:pt>
                <c:pt idx="197">
                  <c:v>6855450</c:v>
                </c:pt>
                <c:pt idx="198">
                  <c:v>6858622</c:v>
                </c:pt>
                <c:pt idx="199">
                  <c:v>6862787</c:v>
                </c:pt>
                <c:pt idx="200">
                  <c:v>6881192</c:v>
                </c:pt>
                <c:pt idx="201">
                  <c:v>7062051</c:v>
                </c:pt>
                <c:pt idx="202">
                  <c:v>7063314</c:v>
                </c:pt>
                <c:pt idx="203">
                  <c:v>7091150</c:v>
                </c:pt>
                <c:pt idx="204">
                  <c:v>7101496</c:v>
                </c:pt>
                <c:pt idx="205">
                  <c:v>7124448</c:v>
                </c:pt>
                <c:pt idx="206">
                  <c:v>7130722</c:v>
                </c:pt>
                <c:pt idx="207">
                  <c:v>7149788</c:v>
                </c:pt>
                <c:pt idx="208">
                  <c:v>7162146</c:v>
                </c:pt>
                <c:pt idx="209">
                  <c:v>7170821</c:v>
                </c:pt>
                <c:pt idx="210">
                  <c:v>7176982</c:v>
                </c:pt>
                <c:pt idx="211">
                  <c:v>7220937</c:v>
                </c:pt>
                <c:pt idx="212">
                  <c:v>7230383</c:v>
                </c:pt>
                <c:pt idx="213">
                  <c:v>7239443</c:v>
                </c:pt>
                <c:pt idx="214">
                  <c:v>7243542</c:v>
                </c:pt>
                <c:pt idx="215">
                  <c:v>7243981</c:v>
                </c:pt>
                <c:pt idx="216">
                  <c:v>7253450</c:v>
                </c:pt>
                <c:pt idx="217">
                  <c:v>7284399</c:v>
                </c:pt>
                <c:pt idx="218">
                  <c:v>7285661</c:v>
                </c:pt>
                <c:pt idx="219">
                  <c:v>7299930</c:v>
                </c:pt>
                <c:pt idx="220">
                  <c:v>7304400</c:v>
                </c:pt>
                <c:pt idx="221">
                  <c:v>7305464</c:v>
                </c:pt>
                <c:pt idx="222">
                  <c:v>7312767</c:v>
                </c:pt>
                <c:pt idx="223">
                  <c:v>7325998</c:v>
                </c:pt>
                <c:pt idx="224">
                  <c:v>7345426</c:v>
                </c:pt>
                <c:pt idx="225">
                  <c:v>7355158</c:v>
                </c:pt>
                <c:pt idx="226">
                  <c:v>7357794</c:v>
                </c:pt>
                <c:pt idx="227">
                  <c:v>7378246</c:v>
                </c:pt>
                <c:pt idx="228">
                  <c:v>7384044</c:v>
                </c:pt>
                <c:pt idx="229">
                  <c:v>7712009</c:v>
                </c:pt>
                <c:pt idx="230">
                  <c:v>7728563</c:v>
                </c:pt>
                <c:pt idx="231">
                  <c:v>7811548</c:v>
                </c:pt>
                <c:pt idx="232">
                  <c:v>8029747</c:v>
                </c:pt>
                <c:pt idx="233">
                  <c:v>8032198</c:v>
                </c:pt>
                <c:pt idx="234">
                  <c:v>8141825</c:v>
                </c:pt>
                <c:pt idx="235">
                  <c:v>8144448</c:v>
                </c:pt>
                <c:pt idx="236">
                  <c:v>8148712</c:v>
                </c:pt>
                <c:pt idx="237">
                  <c:v>8154918</c:v>
                </c:pt>
                <c:pt idx="238">
                  <c:v>8170037</c:v>
                </c:pt>
                <c:pt idx="239">
                  <c:v>8194571</c:v>
                </c:pt>
                <c:pt idx="240">
                  <c:v>8195376</c:v>
                </c:pt>
                <c:pt idx="241">
                  <c:v>8202791</c:v>
                </c:pt>
                <c:pt idx="242">
                  <c:v>8250376</c:v>
                </c:pt>
                <c:pt idx="243">
                  <c:v>8250673</c:v>
                </c:pt>
                <c:pt idx="244">
                  <c:v>8251513</c:v>
                </c:pt>
                <c:pt idx="245">
                  <c:v>8624102</c:v>
                </c:pt>
                <c:pt idx="246">
                  <c:v>8635598</c:v>
                </c:pt>
                <c:pt idx="247">
                  <c:v>8637294</c:v>
                </c:pt>
                <c:pt idx="248">
                  <c:v>8637588</c:v>
                </c:pt>
                <c:pt idx="249">
                  <c:v>8663603</c:v>
                </c:pt>
                <c:pt idx="250">
                  <c:v>8664475</c:v>
                </c:pt>
                <c:pt idx="251">
                  <c:v>8668959</c:v>
                </c:pt>
                <c:pt idx="252">
                  <c:v>8902638</c:v>
                </c:pt>
                <c:pt idx="253">
                  <c:v>8904662</c:v>
                </c:pt>
                <c:pt idx="254">
                  <c:v>9554476</c:v>
                </c:pt>
                <c:pt idx="255">
                  <c:v>9591291</c:v>
                </c:pt>
                <c:pt idx="256">
                  <c:v>9591368</c:v>
                </c:pt>
                <c:pt idx="257">
                  <c:v>9597138</c:v>
                </c:pt>
                <c:pt idx="258">
                  <c:v>9623004</c:v>
                </c:pt>
                <c:pt idx="259">
                  <c:v>9628385</c:v>
                </c:pt>
                <c:pt idx="260">
                  <c:v>9633185</c:v>
                </c:pt>
                <c:pt idx="261">
                  <c:v>9719781</c:v>
                </c:pt>
                <c:pt idx="262">
                  <c:v>9722904</c:v>
                </c:pt>
                <c:pt idx="263">
                  <c:v>9734137</c:v>
                </c:pt>
                <c:pt idx="264">
                  <c:v>9755488</c:v>
                </c:pt>
                <c:pt idx="265">
                  <c:v>9764908</c:v>
                </c:pt>
                <c:pt idx="266">
                  <c:v>9835274</c:v>
                </c:pt>
                <c:pt idx="267">
                  <c:v>9843822</c:v>
                </c:pt>
                <c:pt idx="268">
                  <c:v>9852563</c:v>
                </c:pt>
                <c:pt idx="269">
                  <c:v>9854403</c:v>
                </c:pt>
                <c:pt idx="270">
                  <c:v>9856345</c:v>
                </c:pt>
                <c:pt idx="271">
                  <c:v>9860090</c:v>
                </c:pt>
                <c:pt idx="272">
                  <c:v>9863803</c:v>
                </c:pt>
                <c:pt idx="273">
                  <c:v>9873648</c:v>
                </c:pt>
                <c:pt idx="274">
                  <c:v>9879727</c:v>
                </c:pt>
                <c:pt idx="275">
                  <c:v>9884186</c:v>
                </c:pt>
                <c:pt idx="276">
                  <c:v>9902391</c:v>
                </c:pt>
                <c:pt idx="277">
                  <c:v>9905673</c:v>
                </c:pt>
                <c:pt idx="278">
                  <c:v>9911717</c:v>
                </c:pt>
                <c:pt idx="279">
                  <c:v>9913789</c:v>
                </c:pt>
                <c:pt idx="280">
                  <c:v>9929574</c:v>
                </c:pt>
                <c:pt idx="281">
                  <c:v>9939483</c:v>
                </c:pt>
                <c:pt idx="282">
                  <c:v>9945339</c:v>
                </c:pt>
                <c:pt idx="283">
                  <c:v>9949005</c:v>
                </c:pt>
                <c:pt idx="284">
                  <c:v>9950483</c:v>
                </c:pt>
                <c:pt idx="285">
                  <c:v>9956124</c:v>
                </c:pt>
                <c:pt idx="286">
                  <c:v>9960225</c:v>
                </c:pt>
                <c:pt idx="287">
                  <c:v>9969445</c:v>
                </c:pt>
                <c:pt idx="288">
                  <c:v>9980029</c:v>
                </c:pt>
                <c:pt idx="289">
                  <c:v>9992175</c:v>
                </c:pt>
                <c:pt idx="290">
                  <c:v>9993548</c:v>
                </c:pt>
                <c:pt idx="291">
                  <c:v>9994150</c:v>
                </c:pt>
                <c:pt idx="292">
                  <c:v>10019569</c:v>
                </c:pt>
                <c:pt idx="293">
                  <c:v>10021688</c:v>
                </c:pt>
                <c:pt idx="294">
                  <c:v>10033430</c:v>
                </c:pt>
                <c:pt idx="295">
                  <c:v>10041524</c:v>
                </c:pt>
                <c:pt idx="296">
                  <c:v>10043890</c:v>
                </c:pt>
                <c:pt idx="297">
                  <c:v>10044009</c:v>
                </c:pt>
                <c:pt idx="298">
                  <c:v>10054209</c:v>
                </c:pt>
                <c:pt idx="299">
                  <c:v>10061384</c:v>
                </c:pt>
                <c:pt idx="300">
                  <c:v>10076811</c:v>
                </c:pt>
                <c:pt idx="301">
                  <c:v>10082190</c:v>
                </c:pt>
                <c:pt idx="302">
                  <c:v>10089639</c:v>
                </c:pt>
                <c:pt idx="303">
                  <c:v>10093077</c:v>
                </c:pt>
                <c:pt idx="304">
                  <c:v>10097946</c:v>
                </c:pt>
                <c:pt idx="305">
                  <c:v>10108172</c:v>
                </c:pt>
                <c:pt idx="306">
                  <c:v>10121209</c:v>
                </c:pt>
                <c:pt idx="307">
                  <c:v>10121530</c:v>
                </c:pt>
                <c:pt idx="308">
                  <c:v>10138052</c:v>
                </c:pt>
                <c:pt idx="309">
                  <c:v>10138662</c:v>
                </c:pt>
                <c:pt idx="310">
                  <c:v>10139363</c:v>
                </c:pt>
                <c:pt idx="311">
                  <c:v>10153472</c:v>
                </c:pt>
                <c:pt idx="312">
                  <c:v>10154201</c:v>
                </c:pt>
                <c:pt idx="313">
                  <c:v>10154639</c:v>
                </c:pt>
                <c:pt idx="314">
                  <c:v>10163280</c:v>
                </c:pt>
                <c:pt idx="315">
                  <c:v>10167515</c:v>
                </c:pt>
                <c:pt idx="316">
                  <c:v>10168413</c:v>
                </c:pt>
                <c:pt idx="317">
                  <c:v>10176797</c:v>
                </c:pt>
                <c:pt idx="318">
                  <c:v>10176954</c:v>
                </c:pt>
                <c:pt idx="319">
                  <c:v>10203642</c:v>
                </c:pt>
                <c:pt idx="320">
                  <c:v>10209350</c:v>
                </c:pt>
                <c:pt idx="321">
                  <c:v>10253591</c:v>
                </c:pt>
                <c:pt idx="322">
                  <c:v>10258143</c:v>
                </c:pt>
                <c:pt idx="323">
                  <c:v>10261022</c:v>
                </c:pt>
                <c:pt idx="324">
                  <c:v>10305492</c:v>
                </c:pt>
                <c:pt idx="325">
                  <c:v>10306131</c:v>
                </c:pt>
                <c:pt idx="326">
                  <c:v>10328978</c:v>
                </c:pt>
                <c:pt idx="327">
                  <c:v>10362208</c:v>
                </c:pt>
                <c:pt idx="328">
                  <c:v>10367397</c:v>
                </c:pt>
                <c:pt idx="329">
                  <c:v>10371933</c:v>
                </c:pt>
                <c:pt idx="330">
                  <c:v>10380752</c:v>
                </c:pt>
                <c:pt idx="331">
                  <c:v>10382755</c:v>
                </c:pt>
                <c:pt idx="332">
                  <c:v>10397705</c:v>
                </c:pt>
                <c:pt idx="333">
                  <c:v>10459065</c:v>
                </c:pt>
                <c:pt idx="334">
                  <c:v>10467049</c:v>
                </c:pt>
                <c:pt idx="335">
                  <c:v>10475195</c:v>
                </c:pt>
                <c:pt idx="336">
                  <c:v>10478921</c:v>
                </c:pt>
                <c:pt idx="337">
                  <c:v>10482569</c:v>
                </c:pt>
                <c:pt idx="338">
                  <c:v>10516256</c:v>
                </c:pt>
                <c:pt idx="339">
                  <c:v>10534245</c:v>
                </c:pt>
                <c:pt idx="340">
                  <c:v>10540799</c:v>
                </c:pt>
                <c:pt idx="341">
                  <c:v>10548354</c:v>
                </c:pt>
                <c:pt idx="342">
                  <c:v>10570662</c:v>
                </c:pt>
                <c:pt idx="343">
                  <c:v>10579346</c:v>
                </c:pt>
                <c:pt idx="344">
                  <c:v>10579697</c:v>
                </c:pt>
                <c:pt idx="345">
                  <c:v>10580537</c:v>
                </c:pt>
                <c:pt idx="346">
                  <c:v>10581763</c:v>
                </c:pt>
                <c:pt idx="347">
                  <c:v>10589539</c:v>
                </c:pt>
                <c:pt idx="348">
                  <c:v>10630143</c:v>
                </c:pt>
                <c:pt idx="349">
                  <c:v>10662659</c:v>
                </c:pt>
                <c:pt idx="350">
                  <c:v>10663164</c:v>
                </c:pt>
                <c:pt idx="351">
                  <c:v>10702710</c:v>
                </c:pt>
                <c:pt idx="352">
                  <c:v>10708417</c:v>
                </c:pt>
                <c:pt idx="353">
                  <c:v>10722783</c:v>
                </c:pt>
                <c:pt idx="354">
                  <c:v>10738759</c:v>
                </c:pt>
                <c:pt idx="355">
                  <c:v>10738786</c:v>
                </c:pt>
                <c:pt idx="356">
                  <c:v>10739622</c:v>
                </c:pt>
                <c:pt idx="357">
                  <c:v>10745785</c:v>
                </c:pt>
                <c:pt idx="358">
                  <c:v>10763798</c:v>
                </c:pt>
                <c:pt idx="359">
                  <c:v>10768002</c:v>
                </c:pt>
                <c:pt idx="360">
                  <c:v>10768712</c:v>
                </c:pt>
                <c:pt idx="361">
                  <c:v>10792572</c:v>
                </c:pt>
                <c:pt idx="362">
                  <c:v>10792781</c:v>
                </c:pt>
                <c:pt idx="363">
                  <c:v>10801108</c:v>
                </c:pt>
                <c:pt idx="364">
                  <c:v>10806408</c:v>
                </c:pt>
                <c:pt idx="365">
                  <c:v>10807596</c:v>
                </c:pt>
                <c:pt idx="366">
                  <c:v>10812459</c:v>
                </c:pt>
                <c:pt idx="367">
                  <c:v>10819011</c:v>
                </c:pt>
                <c:pt idx="368">
                  <c:v>10819671</c:v>
                </c:pt>
                <c:pt idx="369">
                  <c:v>10827471</c:v>
                </c:pt>
                <c:pt idx="370">
                  <c:v>10840583</c:v>
                </c:pt>
                <c:pt idx="371">
                  <c:v>10844554</c:v>
                </c:pt>
                <c:pt idx="372">
                  <c:v>10845159</c:v>
                </c:pt>
                <c:pt idx="373">
                  <c:v>10847544</c:v>
                </c:pt>
                <c:pt idx="374">
                  <c:v>10849047</c:v>
                </c:pt>
                <c:pt idx="375">
                  <c:v>10850503</c:v>
                </c:pt>
                <c:pt idx="376">
                  <c:v>11031468</c:v>
                </c:pt>
                <c:pt idx="377">
                  <c:v>11032362</c:v>
                </c:pt>
                <c:pt idx="378">
                  <c:v>11043542</c:v>
                </c:pt>
                <c:pt idx="379">
                  <c:v>11057084</c:v>
                </c:pt>
                <c:pt idx="380">
                  <c:v>11068274</c:v>
                </c:pt>
                <c:pt idx="381">
                  <c:v>11068791</c:v>
                </c:pt>
                <c:pt idx="382">
                  <c:v>11073373</c:v>
                </c:pt>
                <c:pt idx="383">
                  <c:v>11075163</c:v>
                </c:pt>
                <c:pt idx="384">
                  <c:v>11076472</c:v>
                </c:pt>
                <c:pt idx="385">
                  <c:v>11080992</c:v>
                </c:pt>
                <c:pt idx="386">
                  <c:v>11090997</c:v>
                </c:pt>
                <c:pt idx="387">
                  <c:v>11098494</c:v>
                </c:pt>
                <c:pt idx="388">
                  <c:v>11106874</c:v>
                </c:pt>
                <c:pt idx="389">
                  <c:v>11112690</c:v>
                </c:pt>
                <c:pt idx="390">
                  <c:v>11148151</c:v>
                </c:pt>
                <c:pt idx="391">
                  <c:v>11149298</c:v>
                </c:pt>
                <c:pt idx="392">
                  <c:v>11155642</c:v>
                </c:pt>
                <c:pt idx="393">
                  <c:v>11237717</c:v>
                </c:pt>
                <c:pt idx="394">
                  <c:v>11242093</c:v>
                </c:pt>
                <c:pt idx="395">
                  <c:v>11254957</c:v>
                </c:pt>
                <c:pt idx="396">
                  <c:v>11257154</c:v>
                </c:pt>
                <c:pt idx="397">
                  <c:v>11335160</c:v>
                </c:pt>
                <c:pt idx="398">
                  <c:v>11335342</c:v>
                </c:pt>
                <c:pt idx="399">
                  <c:v>11337172</c:v>
                </c:pt>
                <c:pt idx="400">
                  <c:v>11383232</c:v>
                </c:pt>
                <c:pt idx="401">
                  <c:v>11385907</c:v>
                </c:pt>
                <c:pt idx="402">
                  <c:v>11390370</c:v>
                </c:pt>
                <c:pt idx="403">
                  <c:v>11394184</c:v>
                </c:pt>
                <c:pt idx="404">
                  <c:v>11397474</c:v>
                </c:pt>
                <c:pt idx="405">
                  <c:v>11398361</c:v>
                </c:pt>
                <c:pt idx="406">
                  <c:v>11408716</c:v>
                </c:pt>
                <c:pt idx="407">
                  <c:v>11435831</c:v>
                </c:pt>
                <c:pt idx="408">
                  <c:v>11446989</c:v>
                </c:pt>
                <c:pt idx="409">
                  <c:v>11449872</c:v>
                </c:pt>
                <c:pt idx="410">
                  <c:v>11548804</c:v>
                </c:pt>
                <c:pt idx="411">
                  <c:v>11548856</c:v>
                </c:pt>
                <c:pt idx="412">
                  <c:v>11564619</c:v>
                </c:pt>
                <c:pt idx="413">
                  <c:v>11565298</c:v>
                </c:pt>
                <c:pt idx="414">
                  <c:v>11570875</c:v>
                </c:pt>
                <c:pt idx="415">
                  <c:v>11586422</c:v>
                </c:pt>
                <c:pt idx="416">
                  <c:v>11587699</c:v>
                </c:pt>
                <c:pt idx="417">
                  <c:v>11602439</c:v>
                </c:pt>
                <c:pt idx="418">
                  <c:v>11679184</c:v>
                </c:pt>
                <c:pt idx="419">
                  <c:v>11679579</c:v>
                </c:pt>
                <c:pt idx="420">
                  <c:v>11682724</c:v>
                </c:pt>
                <c:pt idx="421">
                  <c:v>11683848</c:v>
                </c:pt>
                <c:pt idx="422">
                  <c:v>11691742</c:v>
                </c:pt>
                <c:pt idx="423">
                  <c:v>11710053</c:v>
                </c:pt>
                <c:pt idx="424">
                  <c:v>11710575</c:v>
                </c:pt>
                <c:pt idx="425">
                  <c:v>11712597</c:v>
                </c:pt>
                <c:pt idx="426">
                  <c:v>11716277</c:v>
                </c:pt>
                <c:pt idx="427">
                  <c:v>11716700</c:v>
                </c:pt>
                <c:pt idx="428">
                  <c:v>11735337</c:v>
                </c:pt>
                <c:pt idx="429">
                  <c:v>11736319</c:v>
                </c:pt>
                <c:pt idx="430">
                  <c:v>11743108</c:v>
                </c:pt>
                <c:pt idx="431">
                  <c:v>11745337</c:v>
                </c:pt>
                <c:pt idx="432">
                  <c:v>11753787</c:v>
                </c:pt>
                <c:pt idx="433">
                  <c:v>11757348</c:v>
                </c:pt>
                <c:pt idx="434">
                  <c:v>11781768</c:v>
                </c:pt>
                <c:pt idx="435">
                  <c:v>11801451</c:v>
                </c:pt>
                <c:pt idx="436">
                  <c:v>11812404</c:v>
                </c:pt>
                <c:pt idx="437">
                  <c:v>11812557</c:v>
                </c:pt>
                <c:pt idx="438">
                  <c:v>11813029</c:v>
                </c:pt>
                <c:pt idx="439">
                  <c:v>11826808</c:v>
                </c:pt>
                <c:pt idx="440">
                  <c:v>11827788</c:v>
                </c:pt>
                <c:pt idx="441">
                  <c:v>11828680</c:v>
                </c:pt>
                <c:pt idx="442">
                  <c:v>11852676</c:v>
                </c:pt>
                <c:pt idx="443">
                  <c:v>11852975</c:v>
                </c:pt>
                <c:pt idx="444">
                  <c:v>11856293</c:v>
                </c:pt>
                <c:pt idx="445">
                  <c:v>11860471</c:v>
                </c:pt>
                <c:pt idx="446">
                  <c:v>11863299</c:v>
                </c:pt>
                <c:pt idx="447">
                  <c:v>11870014</c:v>
                </c:pt>
                <c:pt idx="448">
                  <c:v>11877392</c:v>
                </c:pt>
                <c:pt idx="449">
                  <c:v>11905244</c:v>
                </c:pt>
                <c:pt idx="450">
                  <c:v>11910104</c:v>
                </c:pt>
                <c:pt idx="451">
                  <c:v>11910711</c:v>
                </c:pt>
                <c:pt idx="452">
                  <c:v>11917708</c:v>
                </c:pt>
                <c:pt idx="453">
                  <c:v>11925946</c:v>
                </c:pt>
                <c:pt idx="454">
                  <c:v>11937376</c:v>
                </c:pt>
                <c:pt idx="455">
                  <c:v>11946467</c:v>
                </c:pt>
                <c:pt idx="456">
                  <c:v>11947978</c:v>
                </c:pt>
                <c:pt idx="457">
                  <c:v>11964200</c:v>
                </c:pt>
                <c:pt idx="458">
                  <c:v>11967216</c:v>
                </c:pt>
                <c:pt idx="459">
                  <c:v>12118765</c:v>
                </c:pt>
                <c:pt idx="460">
                  <c:v>12126382</c:v>
                </c:pt>
                <c:pt idx="461">
                  <c:v>12127206</c:v>
                </c:pt>
                <c:pt idx="462">
                  <c:v>12131371</c:v>
                </c:pt>
                <c:pt idx="463">
                  <c:v>12138396</c:v>
                </c:pt>
                <c:pt idx="464">
                  <c:v>12140189</c:v>
                </c:pt>
                <c:pt idx="465">
                  <c:v>12143146</c:v>
                </c:pt>
                <c:pt idx="466">
                  <c:v>12229554</c:v>
                </c:pt>
                <c:pt idx="467">
                  <c:v>12229600</c:v>
                </c:pt>
                <c:pt idx="468">
                  <c:v>12231817</c:v>
                </c:pt>
                <c:pt idx="469">
                  <c:v>12245281</c:v>
                </c:pt>
                <c:pt idx="470">
                  <c:v>12250306</c:v>
                </c:pt>
                <c:pt idx="471">
                  <c:v>12253703</c:v>
                </c:pt>
                <c:pt idx="472">
                  <c:v>12254271</c:v>
                </c:pt>
                <c:pt idx="473">
                  <c:v>12267517</c:v>
                </c:pt>
                <c:pt idx="474">
                  <c:v>12272219</c:v>
                </c:pt>
                <c:pt idx="475">
                  <c:v>12280951</c:v>
                </c:pt>
                <c:pt idx="476">
                  <c:v>12301801</c:v>
                </c:pt>
                <c:pt idx="477">
                  <c:v>12321188</c:v>
                </c:pt>
                <c:pt idx="478">
                  <c:v>12325633</c:v>
                </c:pt>
                <c:pt idx="479">
                  <c:v>12393525</c:v>
                </c:pt>
                <c:pt idx="480">
                  <c:v>12420474</c:v>
                </c:pt>
                <c:pt idx="481">
                  <c:v>12421673</c:v>
                </c:pt>
                <c:pt idx="482">
                  <c:v>12425776</c:v>
                </c:pt>
                <c:pt idx="483">
                  <c:v>12444955</c:v>
                </c:pt>
                <c:pt idx="484">
                  <c:v>12461812</c:v>
                </c:pt>
                <c:pt idx="485">
                  <c:v>12464348</c:v>
                </c:pt>
                <c:pt idx="486">
                  <c:v>12466543</c:v>
                </c:pt>
                <c:pt idx="487">
                  <c:v>12474203</c:v>
                </c:pt>
                <c:pt idx="488">
                  <c:v>12481983</c:v>
                </c:pt>
                <c:pt idx="489">
                  <c:v>12483466</c:v>
                </c:pt>
                <c:pt idx="490">
                  <c:v>12488516</c:v>
                </c:pt>
                <c:pt idx="491">
                  <c:v>12494207</c:v>
                </c:pt>
                <c:pt idx="492">
                  <c:v>12541007</c:v>
                </c:pt>
                <c:pt idx="493">
                  <c:v>12541271</c:v>
                </c:pt>
                <c:pt idx="494">
                  <c:v>12549105</c:v>
                </c:pt>
                <c:pt idx="495">
                  <c:v>12555042</c:v>
                </c:pt>
                <c:pt idx="496">
                  <c:v>12555815</c:v>
                </c:pt>
                <c:pt idx="497">
                  <c:v>12556483</c:v>
                </c:pt>
                <c:pt idx="498">
                  <c:v>12564630</c:v>
                </c:pt>
                <c:pt idx="499">
                  <c:v>12564915</c:v>
                </c:pt>
                <c:pt idx="500">
                  <c:v>12589940</c:v>
                </c:pt>
                <c:pt idx="501">
                  <c:v>12594954</c:v>
                </c:pt>
                <c:pt idx="502">
                  <c:v>12620279</c:v>
                </c:pt>
                <c:pt idx="503">
                  <c:v>12626246</c:v>
                </c:pt>
                <c:pt idx="504">
                  <c:v>12636350</c:v>
                </c:pt>
                <c:pt idx="505">
                  <c:v>12636792</c:v>
                </c:pt>
                <c:pt idx="506">
                  <c:v>12637030</c:v>
                </c:pt>
                <c:pt idx="507">
                  <c:v>12647357</c:v>
                </c:pt>
                <c:pt idx="508">
                  <c:v>12669104</c:v>
                </c:pt>
                <c:pt idx="509">
                  <c:v>12676597</c:v>
                </c:pt>
                <c:pt idx="510">
                  <c:v>12681875</c:v>
                </c:pt>
                <c:pt idx="511">
                  <c:v>12684045</c:v>
                </c:pt>
                <c:pt idx="512">
                  <c:v>12692430</c:v>
                </c:pt>
                <c:pt idx="513">
                  <c:v>12699777</c:v>
                </c:pt>
                <c:pt idx="514">
                  <c:v>12705894</c:v>
                </c:pt>
                <c:pt idx="515">
                  <c:v>12718289</c:v>
                </c:pt>
                <c:pt idx="516">
                  <c:v>12718782</c:v>
                </c:pt>
                <c:pt idx="517">
                  <c:v>12746720</c:v>
                </c:pt>
                <c:pt idx="518">
                  <c:v>12747455</c:v>
                </c:pt>
                <c:pt idx="519">
                  <c:v>12761996</c:v>
                </c:pt>
                <c:pt idx="520">
                  <c:v>12793158</c:v>
                </c:pt>
                <c:pt idx="521">
                  <c:v>12795122</c:v>
                </c:pt>
                <c:pt idx="522">
                  <c:v>12811240</c:v>
                </c:pt>
                <c:pt idx="523">
                  <c:v>12814347</c:v>
                </c:pt>
                <c:pt idx="524">
                  <c:v>12836783</c:v>
                </c:pt>
                <c:pt idx="525">
                  <c:v>12842911</c:v>
                </c:pt>
                <c:pt idx="526">
                  <c:v>12872661</c:v>
                </c:pt>
                <c:pt idx="527">
                  <c:v>12877629</c:v>
                </c:pt>
                <c:pt idx="528">
                  <c:v>12892785</c:v>
                </c:pt>
                <c:pt idx="529">
                  <c:v>12894736</c:v>
                </c:pt>
                <c:pt idx="530">
                  <c:v>12904097</c:v>
                </c:pt>
                <c:pt idx="531">
                  <c:v>12930631</c:v>
                </c:pt>
                <c:pt idx="532">
                  <c:v>12933439</c:v>
                </c:pt>
                <c:pt idx="533">
                  <c:v>12939305</c:v>
                </c:pt>
                <c:pt idx="534">
                  <c:v>13086624</c:v>
                </c:pt>
                <c:pt idx="535">
                  <c:v>13088882</c:v>
                </c:pt>
                <c:pt idx="536">
                  <c:v>13102088</c:v>
                </c:pt>
                <c:pt idx="537">
                  <c:v>13102700</c:v>
                </c:pt>
                <c:pt idx="538">
                  <c:v>13114153</c:v>
                </c:pt>
                <c:pt idx="539">
                  <c:v>13121704</c:v>
                </c:pt>
                <c:pt idx="540">
                  <c:v>13122644</c:v>
                </c:pt>
                <c:pt idx="541">
                  <c:v>13129028</c:v>
                </c:pt>
                <c:pt idx="542">
                  <c:v>13134301</c:v>
                </c:pt>
                <c:pt idx="543">
                  <c:v>13163347</c:v>
                </c:pt>
                <c:pt idx="544">
                  <c:v>13164461</c:v>
                </c:pt>
                <c:pt idx="545">
                  <c:v>13174632</c:v>
                </c:pt>
                <c:pt idx="546">
                  <c:v>13185100</c:v>
                </c:pt>
                <c:pt idx="547">
                  <c:v>13191845</c:v>
                </c:pt>
                <c:pt idx="548">
                  <c:v>13199736</c:v>
                </c:pt>
                <c:pt idx="549">
                  <c:v>13205274</c:v>
                </c:pt>
                <c:pt idx="550">
                  <c:v>13210380</c:v>
                </c:pt>
                <c:pt idx="551">
                  <c:v>13211492</c:v>
                </c:pt>
                <c:pt idx="552">
                  <c:v>13215682</c:v>
                </c:pt>
                <c:pt idx="553">
                  <c:v>13218410</c:v>
                </c:pt>
                <c:pt idx="554">
                  <c:v>13244999</c:v>
                </c:pt>
                <c:pt idx="555">
                  <c:v>13247844</c:v>
                </c:pt>
                <c:pt idx="556">
                  <c:v>13257246</c:v>
                </c:pt>
                <c:pt idx="557">
                  <c:v>13278959</c:v>
                </c:pt>
                <c:pt idx="558">
                  <c:v>13288631</c:v>
                </c:pt>
                <c:pt idx="559">
                  <c:v>13288948</c:v>
                </c:pt>
                <c:pt idx="560">
                  <c:v>13315059</c:v>
                </c:pt>
                <c:pt idx="561">
                  <c:v>13319366</c:v>
                </c:pt>
                <c:pt idx="562">
                  <c:v>13319770</c:v>
                </c:pt>
                <c:pt idx="563">
                  <c:v>13339071</c:v>
                </c:pt>
                <c:pt idx="564">
                  <c:v>13344900</c:v>
                </c:pt>
                <c:pt idx="565">
                  <c:v>13345678</c:v>
                </c:pt>
                <c:pt idx="566">
                  <c:v>13350502</c:v>
                </c:pt>
                <c:pt idx="567">
                  <c:v>13471180</c:v>
                </c:pt>
                <c:pt idx="568">
                  <c:v>13475049</c:v>
                </c:pt>
                <c:pt idx="569">
                  <c:v>13478460</c:v>
                </c:pt>
                <c:pt idx="570">
                  <c:v>13492058</c:v>
                </c:pt>
                <c:pt idx="571">
                  <c:v>13492260</c:v>
                </c:pt>
                <c:pt idx="572">
                  <c:v>13492860</c:v>
                </c:pt>
                <c:pt idx="573">
                  <c:v>13497446</c:v>
                </c:pt>
                <c:pt idx="574">
                  <c:v>13497561</c:v>
                </c:pt>
                <c:pt idx="575">
                  <c:v>13498471</c:v>
                </c:pt>
                <c:pt idx="576">
                  <c:v>13499217</c:v>
                </c:pt>
                <c:pt idx="577">
                  <c:v>13506303</c:v>
                </c:pt>
                <c:pt idx="578">
                  <c:v>13527859</c:v>
                </c:pt>
                <c:pt idx="579">
                  <c:v>13532757</c:v>
                </c:pt>
                <c:pt idx="580">
                  <c:v>13535967</c:v>
                </c:pt>
                <c:pt idx="581">
                  <c:v>13541179</c:v>
                </c:pt>
                <c:pt idx="582">
                  <c:v>13542762</c:v>
                </c:pt>
                <c:pt idx="583">
                  <c:v>13545520</c:v>
                </c:pt>
                <c:pt idx="584">
                  <c:v>13549921</c:v>
                </c:pt>
                <c:pt idx="585">
                  <c:v>13635810</c:v>
                </c:pt>
                <c:pt idx="586">
                  <c:v>13642215</c:v>
                </c:pt>
                <c:pt idx="587">
                  <c:v>13656638</c:v>
                </c:pt>
                <c:pt idx="588">
                  <c:v>13661921</c:v>
                </c:pt>
                <c:pt idx="589">
                  <c:v>13702607</c:v>
                </c:pt>
                <c:pt idx="590">
                  <c:v>13702863</c:v>
                </c:pt>
                <c:pt idx="591">
                  <c:v>13703044</c:v>
                </c:pt>
                <c:pt idx="592">
                  <c:v>13703547</c:v>
                </c:pt>
                <c:pt idx="593">
                  <c:v>13714080</c:v>
                </c:pt>
                <c:pt idx="594">
                  <c:v>13720188</c:v>
                </c:pt>
                <c:pt idx="595">
                  <c:v>13721136</c:v>
                </c:pt>
                <c:pt idx="596">
                  <c:v>13746856</c:v>
                </c:pt>
                <c:pt idx="597">
                  <c:v>13753572</c:v>
                </c:pt>
                <c:pt idx="598">
                  <c:v>13762133</c:v>
                </c:pt>
                <c:pt idx="599">
                  <c:v>13767000</c:v>
                </c:pt>
                <c:pt idx="600">
                  <c:v>13769236</c:v>
                </c:pt>
                <c:pt idx="601">
                  <c:v>13776060</c:v>
                </c:pt>
                <c:pt idx="602">
                  <c:v>13779866</c:v>
                </c:pt>
                <c:pt idx="603">
                  <c:v>13783477</c:v>
                </c:pt>
                <c:pt idx="604">
                  <c:v>13787114</c:v>
                </c:pt>
                <c:pt idx="605">
                  <c:v>13798161</c:v>
                </c:pt>
                <c:pt idx="606">
                  <c:v>13804793</c:v>
                </c:pt>
                <c:pt idx="607">
                  <c:v>13810122</c:v>
                </c:pt>
                <c:pt idx="608">
                  <c:v>13810921</c:v>
                </c:pt>
                <c:pt idx="609">
                  <c:v>13826509</c:v>
                </c:pt>
                <c:pt idx="610">
                  <c:v>13830694</c:v>
                </c:pt>
                <c:pt idx="611">
                  <c:v>13852144</c:v>
                </c:pt>
                <c:pt idx="612">
                  <c:v>13879305</c:v>
                </c:pt>
                <c:pt idx="613">
                  <c:v>13889885</c:v>
                </c:pt>
                <c:pt idx="614">
                  <c:v>13897978</c:v>
                </c:pt>
                <c:pt idx="615">
                  <c:v>13899127</c:v>
                </c:pt>
                <c:pt idx="616">
                  <c:v>13917035</c:v>
                </c:pt>
                <c:pt idx="617">
                  <c:v>13917920</c:v>
                </c:pt>
                <c:pt idx="618">
                  <c:v>13930067</c:v>
                </c:pt>
                <c:pt idx="619">
                  <c:v>13934411</c:v>
                </c:pt>
                <c:pt idx="620">
                  <c:v>13938135</c:v>
                </c:pt>
                <c:pt idx="621">
                  <c:v>13942861</c:v>
                </c:pt>
                <c:pt idx="622">
                  <c:v>13945310</c:v>
                </c:pt>
                <c:pt idx="623">
                  <c:v>13962714</c:v>
                </c:pt>
                <c:pt idx="624">
                  <c:v>13970049</c:v>
                </c:pt>
                <c:pt idx="625">
                  <c:v>14022310</c:v>
                </c:pt>
                <c:pt idx="626">
                  <c:v>14024291</c:v>
                </c:pt>
                <c:pt idx="627">
                  <c:v>14027808</c:v>
                </c:pt>
                <c:pt idx="628">
                  <c:v>14034852</c:v>
                </c:pt>
                <c:pt idx="629">
                  <c:v>14042137</c:v>
                </c:pt>
                <c:pt idx="630">
                  <c:v>14043266</c:v>
                </c:pt>
                <c:pt idx="631">
                  <c:v>14051837</c:v>
                </c:pt>
                <c:pt idx="632">
                  <c:v>14063348</c:v>
                </c:pt>
                <c:pt idx="633">
                  <c:v>14065707</c:v>
                </c:pt>
                <c:pt idx="634">
                  <c:v>14070231</c:v>
                </c:pt>
                <c:pt idx="635">
                  <c:v>14100539</c:v>
                </c:pt>
                <c:pt idx="636">
                  <c:v>14102138</c:v>
                </c:pt>
                <c:pt idx="637">
                  <c:v>14112922</c:v>
                </c:pt>
                <c:pt idx="638">
                  <c:v>14114243</c:v>
                </c:pt>
                <c:pt idx="639">
                  <c:v>14124789</c:v>
                </c:pt>
                <c:pt idx="640">
                  <c:v>14125001</c:v>
                </c:pt>
                <c:pt idx="641">
                  <c:v>14135654</c:v>
                </c:pt>
                <c:pt idx="642">
                  <c:v>14139038</c:v>
                </c:pt>
                <c:pt idx="643">
                  <c:v>14154532</c:v>
                </c:pt>
                <c:pt idx="644">
                  <c:v>14161263</c:v>
                </c:pt>
                <c:pt idx="645">
                  <c:v>14165656</c:v>
                </c:pt>
                <c:pt idx="646">
                  <c:v>14171968</c:v>
                </c:pt>
                <c:pt idx="647">
                  <c:v>14175165</c:v>
                </c:pt>
                <c:pt idx="648">
                  <c:v>14177821</c:v>
                </c:pt>
                <c:pt idx="649">
                  <c:v>14179711</c:v>
                </c:pt>
                <c:pt idx="650">
                  <c:v>14195707</c:v>
                </c:pt>
                <c:pt idx="651">
                  <c:v>14219997</c:v>
                </c:pt>
                <c:pt idx="652">
                  <c:v>14229100</c:v>
                </c:pt>
                <c:pt idx="653">
                  <c:v>14243575</c:v>
                </c:pt>
                <c:pt idx="654">
                  <c:v>14244236</c:v>
                </c:pt>
                <c:pt idx="655">
                  <c:v>14247812</c:v>
                </c:pt>
                <c:pt idx="656">
                  <c:v>14268081</c:v>
                </c:pt>
                <c:pt idx="657">
                  <c:v>14278337</c:v>
                </c:pt>
                <c:pt idx="658">
                  <c:v>14282819</c:v>
                </c:pt>
                <c:pt idx="659">
                  <c:v>14289404</c:v>
                </c:pt>
                <c:pt idx="660">
                  <c:v>14306078</c:v>
                </c:pt>
                <c:pt idx="661">
                  <c:v>14319309</c:v>
                </c:pt>
                <c:pt idx="662">
                  <c:v>14323762</c:v>
                </c:pt>
                <c:pt idx="663">
                  <c:v>14331184</c:v>
                </c:pt>
                <c:pt idx="664">
                  <c:v>14337575</c:v>
                </c:pt>
                <c:pt idx="665">
                  <c:v>14369786</c:v>
                </c:pt>
                <c:pt idx="666">
                  <c:v>14376992</c:v>
                </c:pt>
                <c:pt idx="667">
                  <c:v>14382301</c:v>
                </c:pt>
                <c:pt idx="668">
                  <c:v>14397533</c:v>
                </c:pt>
                <c:pt idx="669">
                  <c:v>14398621</c:v>
                </c:pt>
                <c:pt idx="670">
                  <c:v>14411902</c:v>
                </c:pt>
                <c:pt idx="671">
                  <c:v>14447673</c:v>
                </c:pt>
                <c:pt idx="672">
                  <c:v>14447937</c:v>
                </c:pt>
                <c:pt idx="673">
                  <c:v>14462164</c:v>
                </c:pt>
                <c:pt idx="674">
                  <c:v>14499526</c:v>
                </c:pt>
                <c:pt idx="675">
                  <c:v>14503417</c:v>
                </c:pt>
                <c:pt idx="676">
                  <c:v>14508680</c:v>
                </c:pt>
                <c:pt idx="677">
                  <c:v>14513596</c:v>
                </c:pt>
                <c:pt idx="678">
                  <c:v>14523402</c:v>
                </c:pt>
                <c:pt idx="679">
                  <c:v>14528585</c:v>
                </c:pt>
                <c:pt idx="680">
                  <c:v>14533126</c:v>
                </c:pt>
                <c:pt idx="681">
                  <c:v>14533191</c:v>
                </c:pt>
                <c:pt idx="682">
                  <c:v>14593732</c:v>
                </c:pt>
                <c:pt idx="683">
                  <c:v>14631253</c:v>
                </c:pt>
                <c:pt idx="684">
                  <c:v>14633108</c:v>
                </c:pt>
                <c:pt idx="685">
                  <c:v>14641661</c:v>
                </c:pt>
                <c:pt idx="686">
                  <c:v>14643657</c:v>
                </c:pt>
                <c:pt idx="687">
                  <c:v>14650695</c:v>
                </c:pt>
                <c:pt idx="688">
                  <c:v>14653588</c:v>
                </c:pt>
                <c:pt idx="689">
                  <c:v>14654161</c:v>
                </c:pt>
                <c:pt idx="690">
                  <c:v>14656760</c:v>
                </c:pt>
                <c:pt idx="691">
                  <c:v>14666219</c:v>
                </c:pt>
                <c:pt idx="692">
                  <c:v>14671681</c:v>
                </c:pt>
                <c:pt idx="693">
                  <c:v>14676164</c:v>
                </c:pt>
                <c:pt idx="694">
                  <c:v>14676713</c:v>
                </c:pt>
                <c:pt idx="695">
                  <c:v>14735882</c:v>
                </c:pt>
                <c:pt idx="696">
                  <c:v>14751870</c:v>
                </c:pt>
                <c:pt idx="697">
                  <c:v>14752579</c:v>
                </c:pt>
                <c:pt idx="698">
                  <c:v>14756842</c:v>
                </c:pt>
                <c:pt idx="699">
                  <c:v>14760850</c:v>
                </c:pt>
                <c:pt idx="700">
                  <c:v>14765465</c:v>
                </c:pt>
                <c:pt idx="701">
                  <c:v>14783606</c:v>
                </c:pt>
                <c:pt idx="702">
                  <c:v>14784328</c:v>
                </c:pt>
                <c:pt idx="703">
                  <c:v>14796213</c:v>
                </c:pt>
                <c:pt idx="704">
                  <c:v>14812113</c:v>
                </c:pt>
                <c:pt idx="705">
                  <c:v>14815709</c:v>
                </c:pt>
                <c:pt idx="706">
                  <c:v>14824704</c:v>
                </c:pt>
                <c:pt idx="707">
                  <c:v>14826165</c:v>
                </c:pt>
                <c:pt idx="708">
                  <c:v>14845358</c:v>
                </c:pt>
                <c:pt idx="709">
                  <c:v>14853340</c:v>
                </c:pt>
                <c:pt idx="710">
                  <c:v>14857156</c:v>
                </c:pt>
                <c:pt idx="711">
                  <c:v>14867898</c:v>
                </c:pt>
                <c:pt idx="712">
                  <c:v>14877725</c:v>
                </c:pt>
                <c:pt idx="713">
                  <c:v>14881377</c:v>
                </c:pt>
                <c:pt idx="714">
                  <c:v>14897727</c:v>
                </c:pt>
                <c:pt idx="715">
                  <c:v>14897855</c:v>
                </c:pt>
                <c:pt idx="716">
                  <c:v>14899226</c:v>
                </c:pt>
                <c:pt idx="717">
                  <c:v>14904719</c:v>
                </c:pt>
                <c:pt idx="718">
                  <c:v>14905645</c:v>
                </c:pt>
                <c:pt idx="719">
                  <c:v>14911067</c:v>
                </c:pt>
                <c:pt idx="720">
                  <c:v>14927431</c:v>
                </c:pt>
                <c:pt idx="721">
                  <c:v>14935834</c:v>
                </c:pt>
                <c:pt idx="722">
                  <c:v>14942416</c:v>
                </c:pt>
                <c:pt idx="723">
                  <c:v>14948197</c:v>
                </c:pt>
                <c:pt idx="724">
                  <c:v>14990871</c:v>
                </c:pt>
                <c:pt idx="725">
                  <c:v>15009564</c:v>
                </c:pt>
                <c:pt idx="726">
                  <c:v>15009992</c:v>
                </c:pt>
                <c:pt idx="727">
                  <c:v>15011855</c:v>
                </c:pt>
                <c:pt idx="728">
                  <c:v>15031239</c:v>
                </c:pt>
                <c:pt idx="729">
                  <c:v>15033334</c:v>
                </c:pt>
                <c:pt idx="730">
                  <c:v>15039227</c:v>
                </c:pt>
                <c:pt idx="731">
                  <c:v>15039730</c:v>
                </c:pt>
                <c:pt idx="732">
                  <c:v>15042335</c:v>
                </c:pt>
                <c:pt idx="733">
                  <c:v>15047744</c:v>
                </c:pt>
                <c:pt idx="734">
                  <c:v>15054871</c:v>
                </c:pt>
                <c:pt idx="735">
                  <c:v>15077222</c:v>
                </c:pt>
                <c:pt idx="736">
                  <c:v>15083642</c:v>
                </c:pt>
                <c:pt idx="737">
                  <c:v>15085163</c:v>
                </c:pt>
                <c:pt idx="738">
                  <c:v>15086995</c:v>
                </c:pt>
                <c:pt idx="739">
                  <c:v>15090875</c:v>
                </c:pt>
                <c:pt idx="740">
                  <c:v>15094263</c:v>
                </c:pt>
                <c:pt idx="741">
                  <c:v>15103505</c:v>
                </c:pt>
                <c:pt idx="742">
                  <c:v>15120842</c:v>
                </c:pt>
                <c:pt idx="743">
                  <c:v>15122233</c:v>
                </c:pt>
                <c:pt idx="744">
                  <c:v>15126334</c:v>
                </c:pt>
                <c:pt idx="745">
                  <c:v>15131587</c:v>
                </c:pt>
                <c:pt idx="746">
                  <c:v>15155080</c:v>
                </c:pt>
                <c:pt idx="747">
                  <c:v>15161788</c:v>
                </c:pt>
                <c:pt idx="748">
                  <c:v>15227083</c:v>
                </c:pt>
                <c:pt idx="749">
                  <c:v>15228616</c:v>
                </c:pt>
                <c:pt idx="750">
                  <c:v>15231766</c:v>
                </c:pt>
                <c:pt idx="751">
                  <c:v>15232789</c:v>
                </c:pt>
                <c:pt idx="752">
                  <c:v>15233155</c:v>
                </c:pt>
                <c:pt idx="753">
                  <c:v>15237943</c:v>
                </c:pt>
                <c:pt idx="754">
                  <c:v>15247548</c:v>
                </c:pt>
                <c:pt idx="755">
                  <c:v>15249234</c:v>
                </c:pt>
                <c:pt idx="756">
                  <c:v>15255797</c:v>
                </c:pt>
                <c:pt idx="757">
                  <c:v>15261030</c:v>
                </c:pt>
                <c:pt idx="758">
                  <c:v>15261991</c:v>
                </c:pt>
                <c:pt idx="759">
                  <c:v>15278844</c:v>
                </c:pt>
                <c:pt idx="760">
                  <c:v>15279833</c:v>
                </c:pt>
                <c:pt idx="761">
                  <c:v>15294749</c:v>
                </c:pt>
                <c:pt idx="762">
                  <c:v>15309707</c:v>
                </c:pt>
                <c:pt idx="763">
                  <c:v>15315075</c:v>
                </c:pt>
                <c:pt idx="764">
                  <c:v>15318256</c:v>
                </c:pt>
                <c:pt idx="765">
                  <c:v>15324419</c:v>
                </c:pt>
                <c:pt idx="766">
                  <c:v>15326867</c:v>
                </c:pt>
                <c:pt idx="767">
                  <c:v>15333213</c:v>
                </c:pt>
                <c:pt idx="768">
                  <c:v>15336162</c:v>
                </c:pt>
                <c:pt idx="769">
                  <c:v>15341578</c:v>
                </c:pt>
                <c:pt idx="770">
                  <c:v>15342172</c:v>
                </c:pt>
                <c:pt idx="771">
                  <c:v>15374404</c:v>
                </c:pt>
                <c:pt idx="772">
                  <c:v>15376258</c:v>
                </c:pt>
                <c:pt idx="773">
                  <c:v>15378286</c:v>
                </c:pt>
                <c:pt idx="774">
                  <c:v>15383028</c:v>
                </c:pt>
                <c:pt idx="775">
                  <c:v>15392254</c:v>
                </c:pt>
                <c:pt idx="776">
                  <c:v>15393322</c:v>
                </c:pt>
                <c:pt idx="777">
                  <c:v>15401231</c:v>
                </c:pt>
                <c:pt idx="778">
                  <c:v>15527391</c:v>
                </c:pt>
                <c:pt idx="779">
                  <c:v>15534823</c:v>
                </c:pt>
                <c:pt idx="780">
                  <c:v>15539329</c:v>
                </c:pt>
                <c:pt idx="781">
                  <c:v>15546152</c:v>
                </c:pt>
                <c:pt idx="782">
                  <c:v>15552253</c:v>
                </c:pt>
                <c:pt idx="783">
                  <c:v>15562652</c:v>
                </c:pt>
                <c:pt idx="784">
                  <c:v>15563261</c:v>
                </c:pt>
                <c:pt idx="785">
                  <c:v>15563298</c:v>
                </c:pt>
                <c:pt idx="786">
                  <c:v>15631502</c:v>
                </c:pt>
                <c:pt idx="787">
                  <c:v>15632421</c:v>
                </c:pt>
                <c:pt idx="788">
                  <c:v>15640166</c:v>
                </c:pt>
                <c:pt idx="789">
                  <c:v>15640494</c:v>
                </c:pt>
                <c:pt idx="790">
                  <c:v>15644425</c:v>
                </c:pt>
                <c:pt idx="791">
                  <c:v>15653773</c:v>
                </c:pt>
                <c:pt idx="792">
                  <c:v>15674606</c:v>
                </c:pt>
                <c:pt idx="793">
                  <c:v>15676358</c:v>
                </c:pt>
                <c:pt idx="794">
                  <c:v>15678139</c:v>
                </c:pt>
                <c:pt idx="795">
                  <c:v>15683455</c:v>
                </c:pt>
                <c:pt idx="796">
                  <c:v>15688422</c:v>
                </c:pt>
                <c:pt idx="797">
                  <c:v>15694070</c:v>
                </c:pt>
                <c:pt idx="798">
                  <c:v>15754621</c:v>
                </c:pt>
                <c:pt idx="799">
                  <c:v>15757895</c:v>
                </c:pt>
                <c:pt idx="800">
                  <c:v>15763075</c:v>
                </c:pt>
                <c:pt idx="801">
                  <c:v>15788400</c:v>
                </c:pt>
                <c:pt idx="802">
                  <c:v>15791685</c:v>
                </c:pt>
                <c:pt idx="803">
                  <c:v>15791723</c:v>
                </c:pt>
                <c:pt idx="804">
                  <c:v>15793814</c:v>
                </c:pt>
                <c:pt idx="805">
                  <c:v>15812543</c:v>
                </c:pt>
                <c:pt idx="806">
                  <c:v>15819658</c:v>
                </c:pt>
                <c:pt idx="807">
                  <c:v>15828075</c:v>
                </c:pt>
                <c:pt idx="808">
                  <c:v>15832174</c:v>
                </c:pt>
                <c:pt idx="809">
                  <c:v>15841681</c:v>
                </c:pt>
                <c:pt idx="810">
                  <c:v>15846628</c:v>
                </c:pt>
                <c:pt idx="811">
                  <c:v>15849452</c:v>
                </c:pt>
                <c:pt idx="812">
                  <c:v>15853234</c:v>
                </c:pt>
                <c:pt idx="813">
                  <c:v>15853302</c:v>
                </c:pt>
                <c:pt idx="814">
                  <c:v>15861357</c:v>
                </c:pt>
                <c:pt idx="815">
                  <c:v>16162512</c:v>
                </c:pt>
                <c:pt idx="816">
                  <c:v>16165368</c:v>
                </c:pt>
                <c:pt idx="817">
                  <c:v>16183017</c:v>
                </c:pt>
                <c:pt idx="818">
                  <c:v>16184251</c:v>
                </c:pt>
                <c:pt idx="819">
                  <c:v>16191081</c:v>
                </c:pt>
                <c:pt idx="820">
                  <c:v>16196307</c:v>
                </c:pt>
                <c:pt idx="821">
                  <c:v>16208651</c:v>
                </c:pt>
                <c:pt idx="822">
                  <c:v>16210654</c:v>
                </c:pt>
                <c:pt idx="823">
                  <c:v>16216534</c:v>
                </c:pt>
                <c:pt idx="824">
                  <c:v>16348085</c:v>
                </c:pt>
                <c:pt idx="825">
                  <c:v>16366758</c:v>
                </c:pt>
                <c:pt idx="826">
                  <c:v>16409822</c:v>
                </c:pt>
                <c:pt idx="827">
                  <c:v>16418334</c:v>
                </c:pt>
                <c:pt idx="828">
                  <c:v>16419448</c:v>
                </c:pt>
                <c:pt idx="829">
                  <c:v>16423364</c:v>
                </c:pt>
                <c:pt idx="830">
                  <c:v>16425792</c:v>
                </c:pt>
                <c:pt idx="831">
                  <c:v>16426512</c:v>
                </c:pt>
                <c:pt idx="832">
                  <c:v>16437401</c:v>
                </c:pt>
                <c:pt idx="833">
                  <c:v>16446156</c:v>
                </c:pt>
                <c:pt idx="834">
                  <c:v>16467466</c:v>
                </c:pt>
                <c:pt idx="835">
                  <c:v>16468007</c:v>
                </c:pt>
                <c:pt idx="836">
                  <c:v>16471413</c:v>
                </c:pt>
                <c:pt idx="837">
                  <c:v>16471974</c:v>
                </c:pt>
                <c:pt idx="838">
                  <c:v>16475692</c:v>
                </c:pt>
                <c:pt idx="839">
                  <c:v>16500859</c:v>
                </c:pt>
                <c:pt idx="840">
                  <c:v>16504336</c:v>
                </c:pt>
                <c:pt idx="841">
                  <c:v>16510398</c:v>
                </c:pt>
                <c:pt idx="842">
                  <c:v>16519841</c:v>
                </c:pt>
                <c:pt idx="843">
                  <c:v>16528347</c:v>
                </c:pt>
                <c:pt idx="844">
                  <c:v>16528972</c:v>
                </c:pt>
                <c:pt idx="845">
                  <c:v>16543099</c:v>
                </c:pt>
                <c:pt idx="846">
                  <c:v>16550434</c:v>
                </c:pt>
                <c:pt idx="847">
                  <c:v>16553264</c:v>
                </c:pt>
                <c:pt idx="848">
                  <c:v>16558919</c:v>
                </c:pt>
                <c:pt idx="849">
                  <c:v>16561334</c:v>
                </c:pt>
                <c:pt idx="850">
                  <c:v>16563859</c:v>
                </c:pt>
                <c:pt idx="851">
                  <c:v>16577001</c:v>
                </c:pt>
                <c:pt idx="852">
                  <c:v>16589127</c:v>
                </c:pt>
                <c:pt idx="853">
                  <c:v>16598423</c:v>
                </c:pt>
                <c:pt idx="854">
                  <c:v>16598913</c:v>
                </c:pt>
                <c:pt idx="855">
                  <c:v>16598956</c:v>
                </c:pt>
                <c:pt idx="856">
                  <c:v>16601028</c:v>
                </c:pt>
                <c:pt idx="857">
                  <c:v>16603018</c:v>
                </c:pt>
                <c:pt idx="858">
                  <c:v>16612832</c:v>
                </c:pt>
                <c:pt idx="859">
                  <c:v>16622309</c:v>
                </c:pt>
                <c:pt idx="860">
                  <c:v>16627879</c:v>
                </c:pt>
                <c:pt idx="861">
                  <c:v>16679601</c:v>
                </c:pt>
                <c:pt idx="862">
                  <c:v>16703367</c:v>
                </c:pt>
                <c:pt idx="863">
                  <c:v>16722345</c:v>
                </c:pt>
                <c:pt idx="864">
                  <c:v>16733243</c:v>
                </c:pt>
                <c:pt idx="865">
                  <c:v>16736051</c:v>
                </c:pt>
                <c:pt idx="866">
                  <c:v>16751503</c:v>
                </c:pt>
                <c:pt idx="867">
                  <c:v>16756822</c:v>
                </c:pt>
                <c:pt idx="868">
                  <c:v>16759207</c:v>
                </c:pt>
                <c:pt idx="869">
                  <c:v>16761451</c:v>
                </c:pt>
                <c:pt idx="870">
                  <c:v>16777875</c:v>
                </c:pt>
                <c:pt idx="871">
                  <c:v>16779289</c:v>
                </c:pt>
                <c:pt idx="872">
                  <c:v>16806054</c:v>
                </c:pt>
                <c:pt idx="873">
                  <c:v>16856051</c:v>
                </c:pt>
                <c:pt idx="874">
                  <c:v>16909377</c:v>
                </c:pt>
                <c:pt idx="875">
                  <c:v>16913717</c:v>
                </c:pt>
                <c:pt idx="876">
                  <c:v>16924524</c:v>
                </c:pt>
                <c:pt idx="877">
                  <c:v>16930337</c:v>
                </c:pt>
                <c:pt idx="878">
                  <c:v>16930623</c:v>
                </c:pt>
                <c:pt idx="879">
                  <c:v>16945084</c:v>
                </c:pt>
                <c:pt idx="880">
                  <c:v>16945834</c:v>
                </c:pt>
                <c:pt idx="881">
                  <c:v>16946697</c:v>
                </c:pt>
                <c:pt idx="882">
                  <c:v>16990012</c:v>
                </c:pt>
                <c:pt idx="883">
                  <c:v>16991059</c:v>
                </c:pt>
                <c:pt idx="884">
                  <c:v>16996972</c:v>
                </c:pt>
                <c:pt idx="885">
                  <c:v>17000675</c:v>
                </c:pt>
                <c:pt idx="886">
                  <c:v>17010582</c:v>
                </c:pt>
                <c:pt idx="887">
                  <c:v>17022954</c:v>
                </c:pt>
                <c:pt idx="888">
                  <c:v>17028145</c:v>
                </c:pt>
                <c:pt idx="889">
                  <c:v>17028973</c:v>
                </c:pt>
                <c:pt idx="890">
                  <c:v>17029617</c:v>
                </c:pt>
                <c:pt idx="891">
                  <c:v>17030387</c:v>
                </c:pt>
                <c:pt idx="892">
                  <c:v>17032974</c:v>
                </c:pt>
                <c:pt idx="893">
                  <c:v>17039897</c:v>
                </c:pt>
                <c:pt idx="894">
                  <c:v>17063291</c:v>
                </c:pt>
                <c:pt idx="895">
                  <c:v>17066247</c:v>
                </c:pt>
                <c:pt idx="896">
                  <c:v>17067500</c:v>
                </c:pt>
                <c:pt idx="897">
                  <c:v>17067611</c:v>
                </c:pt>
                <c:pt idx="898">
                  <c:v>17322612</c:v>
                </c:pt>
                <c:pt idx="899">
                  <c:v>17324519</c:v>
                </c:pt>
                <c:pt idx="900">
                  <c:v>17332277</c:v>
                </c:pt>
                <c:pt idx="901">
                  <c:v>17339395</c:v>
                </c:pt>
                <c:pt idx="902">
                  <c:v>17344181</c:v>
                </c:pt>
                <c:pt idx="903">
                  <c:v>17349147</c:v>
                </c:pt>
                <c:pt idx="904">
                  <c:v>17350510</c:v>
                </c:pt>
                <c:pt idx="905">
                  <c:v>17350676</c:v>
                </c:pt>
                <c:pt idx="906">
                  <c:v>17360246</c:v>
                </c:pt>
                <c:pt idx="907">
                  <c:v>17361693</c:v>
                </c:pt>
                <c:pt idx="908">
                  <c:v>17365876</c:v>
                </c:pt>
                <c:pt idx="909">
                  <c:v>17384500</c:v>
                </c:pt>
                <c:pt idx="910">
                  <c:v>17396544</c:v>
                </c:pt>
                <c:pt idx="911">
                  <c:v>17445475</c:v>
                </c:pt>
                <c:pt idx="912">
                  <c:v>17542599</c:v>
                </c:pt>
                <c:pt idx="913">
                  <c:v>17545408</c:v>
                </c:pt>
                <c:pt idx="914">
                  <c:v>17547486</c:v>
                </c:pt>
                <c:pt idx="915">
                  <c:v>17555543</c:v>
                </c:pt>
                <c:pt idx="916">
                  <c:v>17559360</c:v>
                </c:pt>
                <c:pt idx="917">
                  <c:v>17559802</c:v>
                </c:pt>
                <c:pt idx="918">
                  <c:v>17564014</c:v>
                </c:pt>
                <c:pt idx="919">
                  <c:v>17564563</c:v>
                </c:pt>
                <c:pt idx="920">
                  <c:v>17564714</c:v>
                </c:pt>
                <c:pt idx="921">
                  <c:v>17582394</c:v>
                </c:pt>
                <c:pt idx="922">
                  <c:v>17588001</c:v>
                </c:pt>
                <c:pt idx="923">
                  <c:v>17592041</c:v>
                </c:pt>
                <c:pt idx="924">
                  <c:v>17593599</c:v>
                </c:pt>
                <c:pt idx="925">
                  <c:v>17595511</c:v>
                </c:pt>
                <c:pt idx="926">
                  <c:v>17722136</c:v>
                </c:pt>
                <c:pt idx="927">
                  <c:v>17731582</c:v>
                </c:pt>
                <c:pt idx="928">
                  <c:v>17739721</c:v>
                </c:pt>
                <c:pt idx="929">
                  <c:v>17748706</c:v>
                </c:pt>
                <c:pt idx="930">
                  <c:v>17749048</c:v>
                </c:pt>
                <c:pt idx="931">
                  <c:v>17752028</c:v>
                </c:pt>
                <c:pt idx="932">
                  <c:v>17753067</c:v>
                </c:pt>
                <c:pt idx="933">
                  <c:v>17753725</c:v>
                </c:pt>
                <c:pt idx="934">
                  <c:v>17758843</c:v>
                </c:pt>
                <c:pt idx="935">
                  <c:v>17794698</c:v>
                </c:pt>
                <c:pt idx="936">
                  <c:v>17796475</c:v>
                </c:pt>
                <c:pt idx="937">
                  <c:v>17825697</c:v>
                </c:pt>
                <c:pt idx="938">
                  <c:v>17826861</c:v>
                </c:pt>
                <c:pt idx="939">
                  <c:v>17834099</c:v>
                </c:pt>
                <c:pt idx="940">
                  <c:v>17840359</c:v>
                </c:pt>
                <c:pt idx="941">
                  <c:v>17846933</c:v>
                </c:pt>
                <c:pt idx="942">
                  <c:v>17848886</c:v>
                </c:pt>
                <c:pt idx="943">
                  <c:v>17890161</c:v>
                </c:pt>
                <c:pt idx="944">
                  <c:v>17902070</c:v>
                </c:pt>
                <c:pt idx="945">
                  <c:v>17902208</c:v>
                </c:pt>
                <c:pt idx="946">
                  <c:v>17903524</c:v>
                </c:pt>
                <c:pt idx="947">
                  <c:v>17905540</c:v>
                </c:pt>
                <c:pt idx="948">
                  <c:v>17933597</c:v>
                </c:pt>
                <c:pt idx="949">
                  <c:v>17939359</c:v>
                </c:pt>
                <c:pt idx="950">
                  <c:v>17939885</c:v>
                </c:pt>
                <c:pt idx="951">
                  <c:v>18110787</c:v>
                </c:pt>
                <c:pt idx="952">
                  <c:v>18114225</c:v>
                </c:pt>
                <c:pt idx="953">
                  <c:v>18114972</c:v>
                </c:pt>
                <c:pt idx="954">
                  <c:v>18137165</c:v>
                </c:pt>
                <c:pt idx="955">
                  <c:v>18142162</c:v>
                </c:pt>
                <c:pt idx="956">
                  <c:v>18157133</c:v>
                </c:pt>
                <c:pt idx="957">
                  <c:v>18157899</c:v>
                </c:pt>
                <c:pt idx="958">
                  <c:v>18175359</c:v>
                </c:pt>
                <c:pt idx="959">
                  <c:v>18180023</c:v>
                </c:pt>
                <c:pt idx="960">
                  <c:v>18186573</c:v>
                </c:pt>
                <c:pt idx="961">
                  <c:v>18189679</c:v>
                </c:pt>
                <c:pt idx="962">
                  <c:v>18198023</c:v>
                </c:pt>
                <c:pt idx="963">
                  <c:v>18201644</c:v>
                </c:pt>
                <c:pt idx="964">
                  <c:v>18205142</c:v>
                </c:pt>
                <c:pt idx="965">
                  <c:v>18212093</c:v>
                </c:pt>
                <c:pt idx="966">
                  <c:v>18215209</c:v>
                </c:pt>
                <c:pt idx="967">
                  <c:v>18221567</c:v>
                </c:pt>
                <c:pt idx="968">
                  <c:v>18222004</c:v>
                </c:pt>
                <c:pt idx="969">
                  <c:v>18225180</c:v>
                </c:pt>
                <c:pt idx="970">
                  <c:v>18238634</c:v>
                </c:pt>
                <c:pt idx="971">
                  <c:v>18251908</c:v>
                </c:pt>
                <c:pt idx="972">
                  <c:v>18252054</c:v>
                </c:pt>
                <c:pt idx="973">
                  <c:v>18255218</c:v>
                </c:pt>
                <c:pt idx="974">
                  <c:v>18265152</c:v>
                </c:pt>
                <c:pt idx="975">
                  <c:v>18265536</c:v>
                </c:pt>
                <c:pt idx="976">
                  <c:v>18267478</c:v>
                </c:pt>
                <c:pt idx="977">
                  <c:v>18269441</c:v>
                </c:pt>
                <c:pt idx="978">
                  <c:v>18270934</c:v>
                </c:pt>
                <c:pt idx="979">
                  <c:v>18274812</c:v>
                </c:pt>
                <c:pt idx="980">
                  <c:v>18275427</c:v>
                </c:pt>
                <c:pt idx="981">
                  <c:v>18276144</c:v>
                </c:pt>
                <c:pt idx="982">
                  <c:v>18276662</c:v>
                </c:pt>
                <c:pt idx="983">
                  <c:v>18278924</c:v>
                </c:pt>
                <c:pt idx="984">
                  <c:v>18279538</c:v>
                </c:pt>
                <c:pt idx="985">
                  <c:v>18281137</c:v>
                </c:pt>
                <c:pt idx="986">
                  <c:v>18283129</c:v>
                </c:pt>
                <c:pt idx="987">
                  <c:v>18285855</c:v>
                </c:pt>
                <c:pt idx="988">
                  <c:v>18349877</c:v>
                </c:pt>
                <c:pt idx="989">
                  <c:v>18350993</c:v>
                </c:pt>
                <c:pt idx="990">
                  <c:v>18355999</c:v>
                </c:pt>
                <c:pt idx="991">
                  <c:v>18361123</c:v>
                </c:pt>
                <c:pt idx="992">
                  <c:v>18362792</c:v>
                </c:pt>
                <c:pt idx="993">
                  <c:v>18375623</c:v>
                </c:pt>
                <c:pt idx="994">
                  <c:v>18382236</c:v>
                </c:pt>
                <c:pt idx="995">
                  <c:v>18382475</c:v>
                </c:pt>
                <c:pt idx="996">
                  <c:v>18395698</c:v>
                </c:pt>
                <c:pt idx="997">
                  <c:v>18398531</c:v>
                </c:pt>
                <c:pt idx="998">
                  <c:v>18400745</c:v>
                </c:pt>
                <c:pt idx="999">
                  <c:v>18401925</c:v>
                </c:pt>
                <c:pt idx="1000">
                  <c:v>18407415</c:v>
                </c:pt>
                <c:pt idx="1001">
                  <c:v>18417871</c:v>
                </c:pt>
                <c:pt idx="1002">
                  <c:v>18427141</c:v>
                </c:pt>
                <c:pt idx="1003">
                  <c:v>18427387</c:v>
                </c:pt>
                <c:pt idx="1004">
                  <c:v>18427810</c:v>
                </c:pt>
                <c:pt idx="1005">
                  <c:v>18431797</c:v>
                </c:pt>
                <c:pt idx="1006">
                  <c:v>18437261</c:v>
                </c:pt>
                <c:pt idx="1007">
                  <c:v>18440380</c:v>
                </c:pt>
                <c:pt idx="1008">
                  <c:v>18448504</c:v>
                </c:pt>
                <c:pt idx="1009">
                  <c:v>18450882</c:v>
                </c:pt>
                <c:pt idx="1010">
                  <c:v>18474009</c:v>
                </c:pt>
                <c:pt idx="1011">
                  <c:v>18511838</c:v>
                </c:pt>
                <c:pt idx="1012">
                  <c:v>18513588</c:v>
                </c:pt>
                <c:pt idx="1013">
                  <c:v>18526317</c:v>
                </c:pt>
                <c:pt idx="1014">
                  <c:v>18529828</c:v>
                </c:pt>
                <c:pt idx="1015">
                  <c:v>18535000</c:v>
                </c:pt>
                <c:pt idx="1016">
                  <c:v>18723799</c:v>
                </c:pt>
                <c:pt idx="1017">
                  <c:v>18728994</c:v>
                </c:pt>
                <c:pt idx="1018">
                  <c:v>18734478</c:v>
                </c:pt>
                <c:pt idx="1019">
                  <c:v>18737509</c:v>
                </c:pt>
                <c:pt idx="1020">
                  <c:v>18790779</c:v>
                </c:pt>
                <c:pt idx="1021">
                  <c:v>18791506</c:v>
                </c:pt>
                <c:pt idx="1022">
                  <c:v>18793796</c:v>
                </c:pt>
                <c:pt idx="1023">
                  <c:v>18796482</c:v>
                </c:pt>
                <c:pt idx="1024">
                  <c:v>18799945</c:v>
                </c:pt>
                <c:pt idx="1025">
                  <c:v>18807095</c:v>
                </c:pt>
                <c:pt idx="1026">
                  <c:v>18818330</c:v>
                </c:pt>
                <c:pt idx="1027">
                  <c:v>18821563</c:v>
                </c:pt>
                <c:pt idx="1028">
                  <c:v>18846804</c:v>
                </c:pt>
                <c:pt idx="1029">
                  <c:v>18849364</c:v>
                </c:pt>
                <c:pt idx="1030">
                  <c:v>18885535</c:v>
                </c:pt>
                <c:pt idx="1031">
                  <c:v>18885888</c:v>
                </c:pt>
                <c:pt idx="1032">
                  <c:v>18889079</c:v>
                </c:pt>
                <c:pt idx="1033">
                  <c:v>18892976</c:v>
                </c:pt>
                <c:pt idx="1034">
                  <c:v>18900349</c:v>
                </c:pt>
                <c:pt idx="1035">
                  <c:v>18900709</c:v>
                </c:pt>
                <c:pt idx="1036">
                  <c:v>18901381</c:v>
                </c:pt>
                <c:pt idx="1037">
                  <c:v>18950121</c:v>
                </c:pt>
                <c:pt idx="1038">
                  <c:v>18998699</c:v>
                </c:pt>
                <c:pt idx="1039">
                  <c:v>19012180</c:v>
                </c:pt>
                <c:pt idx="1040">
                  <c:v>19017817</c:v>
                </c:pt>
                <c:pt idx="1041">
                  <c:v>19018089</c:v>
                </c:pt>
                <c:pt idx="1042">
                  <c:v>19081183</c:v>
                </c:pt>
                <c:pt idx="1043">
                  <c:v>19084222</c:v>
                </c:pt>
                <c:pt idx="1044">
                  <c:v>19086613</c:v>
                </c:pt>
                <c:pt idx="1045">
                  <c:v>19088225</c:v>
                </c:pt>
                <c:pt idx="1046">
                  <c:v>19093460</c:v>
                </c:pt>
                <c:pt idx="1047">
                  <c:v>19094056</c:v>
                </c:pt>
                <c:pt idx="1048">
                  <c:v>19096728</c:v>
                </c:pt>
                <c:pt idx="1049">
                  <c:v>19101577</c:v>
                </c:pt>
                <c:pt idx="1050">
                  <c:v>19107411</c:v>
                </c:pt>
                <c:pt idx="1051">
                  <c:v>19115652</c:v>
                </c:pt>
                <c:pt idx="1052">
                  <c:v>19115812</c:v>
                </c:pt>
                <c:pt idx="1053">
                  <c:v>19115992</c:v>
                </c:pt>
                <c:pt idx="1054">
                  <c:v>19119980</c:v>
                </c:pt>
                <c:pt idx="1055">
                  <c:v>19122402</c:v>
                </c:pt>
                <c:pt idx="1056">
                  <c:v>19122690</c:v>
                </c:pt>
                <c:pt idx="1057">
                  <c:v>19123440</c:v>
                </c:pt>
                <c:pt idx="1058">
                  <c:v>19125143</c:v>
                </c:pt>
                <c:pt idx="1059">
                  <c:v>19131567</c:v>
                </c:pt>
                <c:pt idx="1060">
                  <c:v>19136087</c:v>
                </c:pt>
                <c:pt idx="1061">
                  <c:v>19136570</c:v>
                </c:pt>
                <c:pt idx="1062">
                  <c:v>19147504</c:v>
                </c:pt>
                <c:pt idx="1063">
                  <c:v>19148647</c:v>
                </c:pt>
                <c:pt idx="1064">
                  <c:v>19149177</c:v>
                </c:pt>
                <c:pt idx="1065">
                  <c:v>19149587</c:v>
                </c:pt>
                <c:pt idx="1066">
                  <c:v>19152810</c:v>
                </c:pt>
                <c:pt idx="1067">
                  <c:v>19157237</c:v>
                </c:pt>
                <c:pt idx="1068">
                  <c:v>19163737</c:v>
                </c:pt>
                <c:pt idx="1069">
                  <c:v>19165995</c:v>
                </c:pt>
                <c:pt idx="1070">
                  <c:v>19170610</c:v>
                </c:pt>
                <c:pt idx="1071">
                  <c:v>19175119</c:v>
                </c:pt>
                <c:pt idx="1072">
                  <c:v>19177192</c:v>
                </c:pt>
                <c:pt idx="1073">
                  <c:v>19182487</c:v>
                </c:pt>
                <c:pt idx="1074">
                  <c:v>19185065</c:v>
                </c:pt>
                <c:pt idx="1075">
                  <c:v>19187715</c:v>
                </c:pt>
                <c:pt idx="1076">
                  <c:v>19187969</c:v>
                </c:pt>
                <c:pt idx="1077">
                  <c:v>19191478</c:v>
                </c:pt>
                <c:pt idx="1078">
                  <c:v>19195924</c:v>
                </c:pt>
                <c:pt idx="1079">
                  <c:v>19197207</c:v>
                </c:pt>
                <c:pt idx="1080">
                  <c:v>19210536</c:v>
                </c:pt>
                <c:pt idx="1081">
                  <c:v>19233934</c:v>
                </c:pt>
                <c:pt idx="1082">
                  <c:v>19248394</c:v>
                </c:pt>
                <c:pt idx="1083">
                  <c:v>19253679</c:v>
                </c:pt>
                <c:pt idx="1084">
                  <c:v>19254387</c:v>
                </c:pt>
                <c:pt idx="1085">
                  <c:v>19269511</c:v>
                </c:pt>
                <c:pt idx="1086">
                  <c:v>19271309</c:v>
                </c:pt>
                <c:pt idx="1087">
                  <c:v>19325233</c:v>
                </c:pt>
                <c:pt idx="1088">
                  <c:v>19328850</c:v>
                </c:pt>
                <c:pt idx="1089">
                  <c:v>19330558</c:v>
                </c:pt>
                <c:pt idx="1090">
                  <c:v>19347279</c:v>
                </c:pt>
                <c:pt idx="1091">
                  <c:v>19350103</c:v>
                </c:pt>
                <c:pt idx="1092">
                  <c:v>19358757</c:v>
                </c:pt>
                <c:pt idx="1093">
                  <c:v>19363801</c:v>
                </c:pt>
                <c:pt idx="1094">
                  <c:v>19367299</c:v>
                </c:pt>
                <c:pt idx="1095">
                  <c:v>19371812</c:v>
                </c:pt>
                <c:pt idx="1096">
                  <c:v>19371945</c:v>
                </c:pt>
                <c:pt idx="1097">
                  <c:v>19377075</c:v>
                </c:pt>
                <c:pt idx="1098">
                  <c:v>19377834</c:v>
                </c:pt>
                <c:pt idx="1099">
                  <c:v>19379173</c:v>
                </c:pt>
                <c:pt idx="1100">
                  <c:v>19412999</c:v>
                </c:pt>
                <c:pt idx="1101">
                  <c:v>19417001</c:v>
                </c:pt>
                <c:pt idx="1102">
                  <c:v>19418203</c:v>
                </c:pt>
                <c:pt idx="1103">
                  <c:v>19418637</c:v>
                </c:pt>
                <c:pt idx="1104">
                  <c:v>19422465</c:v>
                </c:pt>
                <c:pt idx="1105">
                  <c:v>19468760</c:v>
                </c:pt>
                <c:pt idx="1106">
                  <c:v>19468958</c:v>
                </c:pt>
                <c:pt idx="1107">
                  <c:v>19472341</c:v>
                </c:pt>
                <c:pt idx="1108">
                  <c:v>19473243</c:v>
                </c:pt>
                <c:pt idx="1109">
                  <c:v>19473651</c:v>
                </c:pt>
                <c:pt idx="1110">
                  <c:v>19479924</c:v>
                </c:pt>
                <c:pt idx="1111">
                  <c:v>19480548</c:v>
                </c:pt>
                <c:pt idx="1112">
                  <c:v>19500409</c:v>
                </c:pt>
                <c:pt idx="1113">
                  <c:v>19555069</c:v>
                </c:pt>
                <c:pt idx="1114">
                  <c:v>19559391</c:v>
                </c:pt>
                <c:pt idx="1115">
                  <c:v>19560143</c:v>
                </c:pt>
                <c:pt idx="1116">
                  <c:v>19560257</c:v>
                </c:pt>
                <c:pt idx="1117">
                  <c:v>19564086</c:v>
                </c:pt>
                <c:pt idx="1118">
                  <c:v>19565211</c:v>
                </c:pt>
                <c:pt idx="1119">
                  <c:v>19565467</c:v>
                </c:pt>
                <c:pt idx="1120">
                  <c:v>19566400</c:v>
                </c:pt>
                <c:pt idx="1121">
                  <c:v>19570581</c:v>
                </c:pt>
                <c:pt idx="1122">
                  <c:v>19570703</c:v>
                </c:pt>
                <c:pt idx="1123">
                  <c:v>19577673</c:v>
                </c:pt>
                <c:pt idx="1124">
                  <c:v>19617614</c:v>
                </c:pt>
                <c:pt idx="1125">
                  <c:v>19621069</c:v>
                </c:pt>
                <c:pt idx="1126">
                  <c:v>19621436</c:v>
                </c:pt>
                <c:pt idx="1127">
                  <c:v>19636569</c:v>
                </c:pt>
                <c:pt idx="1128">
                  <c:v>19642763</c:v>
                </c:pt>
                <c:pt idx="1129">
                  <c:v>19646836</c:v>
                </c:pt>
                <c:pt idx="1130">
                  <c:v>19647752</c:v>
                </c:pt>
                <c:pt idx="1131">
                  <c:v>19693011</c:v>
                </c:pt>
                <c:pt idx="1132">
                  <c:v>19693776</c:v>
                </c:pt>
                <c:pt idx="1133">
                  <c:v>19699104</c:v>
                </c:pt>
                <c:pt idx="1134">
                  <c:v>19703453</c:v>
                </c:pt>
                <c:pt idx="1135">
                  <c:v>19706866</c:v>
                </c:pt>
                <c:pt idx="1136">
                  <c:v>19736229</c:v>
                </c:pt>
                <c:pt idx="1137">
                  <c:v>19762915</c:v>
                </c:pt>
                <c:pt idx="1138">
                  <c:v>19766672</c:v>
                </c:pt>
                <c:pt idx="1139">
                  <c:v>19768639</c:v>
                </c:pt>
                <c:pt idx="1140">
                  <c:v>19768810</c:v>
                </c:pt>
                <c:pt idx="1141">
                  <c:v>19781370</c:v>
                </c:pt>
                <c:pt idx="1142">
                  <c:v>19813125</c:v>
                </c:pt>
                <c:pt idx="1143">
                  <c:v>19818861</c:v>
                </c:pt>
                <c:pt idx="1144">
                  <c:v>19822982</c:v>
                </c:pt>
                <c:pt idx="1145">
                  <c:v>19823171</c:v>
                </c:pt>
                <c:pt idx="1146">
                  <c:v>19828263</c:v>
                </c:pt>
                <c:pt idx="1147">
                  <c:v>19850378</c:v>
                </c:pt>
                <c:pt idx="1148">
                  <c:v>19850830</c:v>
                </c:pt>
                <c:pt idx="1149">
                  <c:v>19851717</c:v>
                </c:pt>
                <c:pt idx="1150">
                  <c:v>20018515</c:v>
                </c:pt>
                <c:pt idx="1151">
                  <c:v>20022155</c:v>
                </c:pt>
                <c:pt idx="1152">
                  <c:v>20030979</c:v>
                </c:pt>
                <c:pt idx="1153">
                  <c:v>20032570</c:v>
                </c:pt>
                <c:pt idx="1154">
                  <c:v>20034969</c:v>
                </c:pt>
                <c:pt idx="1155">
                  <c:v>20046449</c:v>
                </c:pt>
                <c:pt idx="1156">
                  <c:v>20050572</c:v>
                </c:pt>
                <c:pt idx="1157">
                  <c:v>20053062</c:v>
                </c:pt>
                <c:pt idx="1158">
                  <c:v>20059902</c:v>
                </c:pt>
                <c:pt idx="1159">
                  <c:v>20088833</c:v>
                </c:pt>
                <c:pt idx="1160">
                  <c:v>20089580</c:v>
                </c:pt>
                <c:pt idx="1161">
                  <c:v>20089656</c:v>
                </c:pt>
                <c:pt idx="1162">
                  <c:v>20092977</c:v>
                </c:pt>
                <c:pt idx="1163">
                  <c:v>20093901</c:v>
                </c:pt>
                <c:pt idx="1164">
                  <c:v>20107004</c:v>
                </c:pt>
                <c:pt idx="1165">
                  <c:v>20114566</c:v>
                </c:pt>
                <c:pt idx="1166">
                  <c:v>20116398</c:v>
                </c:pt>
                <c:pt idx="1167">
                  <c:v>20121344</c:v>
                </c:pt>
                <c:pt idx="1168">
                  <c:v>20161472</c:v>
                </c:pt>
                <c:pt idx="1169">
                  <c:v>20162212</c:v>
                </c:pt>
                <c:pt idx="1170">
                  <c:v>20165007</c:v>
                </c:pt>
                <c:pt idx="1171">
                  <c:v>20166288</c:v>
                </c:pt>
                <c:pt idx="1172">
                  <c:v>20170437</c:v>
                </c:pt>
                <c:pt idx="1173">
                  <c:v>20218392</c:v>
                </c:pt>
                <c:pt idx="1174">
                  <c:v>20225424</c:v>
                </c:pt>
                <c:pt idx="1175">
                  <c:v>20233541</c:v>
                </c:pt>
                <c:pt idx="1176">
                  <c:v>20234229</c:v>
                </c:pt>
                <c:pt idx="1177">
                  <c:v>20235405</c:v>
                </c:pt>
                <c:pt idx="1178">
                  <c:v>20242333</c:v>
                </c:pt>
                <c:pt idx="1179">
                  <c:v>20245140</c:v>
                </c:pt>
                <c:pt idx="1180">
                  <c:v>20249200</c:v>
                </c:pt>
                <c:pt idx="1181">
                  <c:v>20257311</c:v>
                </c:pt>
                <c:pt idx="1182">
                  <c:v>20257732</c:v>
                </c:pt>
                <c:pt idx="1183">
                  <c:v>20258723</c:v>
                </c:pt>
                <c:pt idx="1184">
                  <c:v>20262082</c:v>
                </c:pt>
                <c:pt idx="1185">
                  <c:v>20263848</c:v>
                </c:pt>
                <c:pt idx="1186">
                  <c:v>20304248</c:v>
                </c:pt>
                <c:pt idx="1187">
                  <c:v>20316018</c:v>
                </c:pt>
                <c:pt idx="1188">
                  <c:v>20318374</c:v>
                </c:pt>
                <c:pt idx="1189">
                  <c:v>20318986</c:v>
                </c:pt>
                <c:pt idx="1190">
                  <c:v>20319410</c:v>
                </c:pt>
                <c:pt idx="1191">
                  <c:v>20324604</c:v>
                </c:pt>
                <c:pt idx="1192">
                  <c:v>20325061</c:v>
                </c:pt>
                <c:pt idx="1193">
                  <c:v>20330092</c:v>
                </c:pt>
                <c:pt idx="1194">
                  <c:v>20330212</c:v>
                </c:pt>
                <c:pt idx="1195">
                  <c:v>20330528</c:v>
                </c:pt>
                <c:pt idx="1196">
                  <c:v>20331216</c:v>
                </c:pt>
                <c:pt idx="1197">
                  <c:v>20331782</c:v>
                </c:pt>
                <c:pt idx="1198">
                  <c:v>20332017</c:v>
                </c:pt>
                <c:pt idx="1199">
                  <c:v>20337711</c:v>
                </c:pt>
                <c:pt idx="1200">
                  <c:v>20338294</c:v>
                </c:pt>
                <c:pt idx="1201">
                  <c:v>20342576</c:v>
                </c:pt>
                <c:pt idx="1202">
                  <c:v>20361448</c:v>
                </c:pt>
                <c:pt idx="1203">
                  <c:v>20363889</c:v>
                </c:pt>
                <c:pt idx="1204">
                  <c:v>20374653</c:v>
                </c:pt>
                <c:pt idx="1205">
                  <c:v>20378484</c:v>
                </c:pt>
                <c:pt idx="1206">
                  <c:v>20383656</c:v>
                </c:pt>
                <c:pt idx="1207">
                  <c:v>20403448</c:v>
                </c:pt>
                <c:pt idx="1208">
                  <c:v>20403485</c:v>
                </c:pt>
                <c:pt idx="1209">
                  <c:v>20408716</c:v>
                </c:pt>
                <c:pt idx="1210">
                  <c:v>20409679</c:v>
                </c:pt>
                <c:pt idx="1211">
                  <c:v>20412565</c:v>
                </c:pt>
                <c:pt idx="1212">
                  <c:v>20439906</c:v>
                </c:pt>
                <c:pt idx="1213">
                  <c:v>20440121</c:v>
                </c:pt>
                <c:pt idx="1214">
                  <c:v>20442928</c:v>
                </c:pt>
                <c:pt idx="1215">
                  <c:v>20442946</c:v>
                </c:pt>
                <c:pt idx="1216">
                  <c:v>20442998</c:v>
                </c:pt>
                <c:pt idx="1217">
                  <c:v>20446638</c:v>
                </c:pt>
                <c:pt idx="1218">
                  <c:v>20449015</c:v>
                </c:pt>
                <c:pt idx="1219">
                  <c:v>20473494</c:v>
                </c:pt>
                <c:pt idx="1220">
                  <c:v>20478116</c:v>
                </c:pt>
                <c:pt idx="1221">
                  <c:v>20478742</c:v>
                </c:pt>
                <c:pt idx="1222">
                  <c:v>20480220</c:v>
                </c:pt>
                <c:pt idx="1223">
                  <c:v>20482000</c:v>
                </c:pt>
                <c:pt idx="1224">
                  <c:v>20488200</c:v>
                </c:pt>
                <c:pt idx="1225">
                  <c:v>20491662</c:v>
                </c:pt>
                <c:pt idx="1226">
                  <c:v>20491716</c:v>
                </c:pt>
                <c:pt idx="1227">
                  <c:v>20503874</c:v>
                </c:pt>
                <c:pt idx="1228">
                  <c:v>20504876</c:v>
                </c:pt>
                <c:pt idx="1229">
                  <c:v>20515515</c:v>
                </c:pt>
                <c:pt idx="1230">
                  <c:v>20521720</c:v>
                </c:pt>
                <c:pt idx="1231">
                  <c:v>20529529</c:v>
                </c:pt>
                <c:pt idx="1232">
                  <c:v>20557358</c:v>
                </c:pt>
                <c:pt idx="1233">
                  <c:v>20558030</c:v>
                </c:pt>
                <c:pt idx="1234">
                  <c:v>20563784</c:v>
                </c:pt>
                <c:pt idx="1235">
                  <c:v>20569067</c:v>
                </c:pt>
                <c:pt idx="1236">
                  <c:v>20575024</c:v>
                </c:pt>
                <c:pt idx="1237">
                  <c:v>20575218</c:v>
                </c:pt>
                <c:pt idx="1238">
                  <c:v>20575859</c:v>
                </c:pt>
                <c:pt idx="1239">
                  <c:v>20578085</c:v>
                </c:pt>
                <c:pt idx="1240">
                  <c:v>20579623</c:v>
                </c:pt>
                <c:pt idx="1241">
                  <c:v>20590648</c:v>
                </c:pt>
                <c:pt idx="1242">
                  <c:v>20619992</c:v>
                </c:pt>
                <c:pt idx="1243">
                  <c:v>20628020</c:v>
                </c:pt>
                <c:pt idx="1244">
                  <c:v>20631984</c:v>
                </c:pt>
                <c:pt idx="1245">
                  <c:v>20712665</c:v>
                </c:pt>
                <c:pt idx="1246">
                  <c:v>20756318</c:v>
                </c:pt>
                <c:pt idx="1247">
                  <c:v>20760198</c:v>
                </c:pt>
                <c:pt idx="1248">
                  <c:v>20760841</c:v>
                </c:pt>
                <c:pt idx="1249">
                  <c:v>20761393</c:v>
                </c:pt>
                <c:pt idx="1250">
                  <c:v>20766236</c:v>
                </c:pt>
                <c:pt idx="1251">
                  <c:v>20770058</c:v>
                </c:pt>
                <c:pt idx="1252">
                  <c:v>20779550</c:v>
                </c:pt>
                <c:pt idx="1253">
                  <c:v>20794490</c:v>
                </c:pt>
                <c:pt idx="1254">
                  <c:v>20795684</c:v>
                </c:pt>
                <c:pt idx="1255">
                  <c:v>20795836</c:v>
                </c:pt>
                <c:pt idx="1256">
                  <c:v>20796440</c:v>
                </c:pt>
                <c:pt idx="1257">
                  <c:v>20799882</c:v>
                </c:pt>
                <c:pt idx="1258">
                  <c:v>20812256</c:v>
                </c:pt>
                <c:pt idx="1259">
                  <c:v>20822052</c:v>
                </c:pt>
                <c:pt idx="1260">
                  <c:v>20867585</c:v>
                </c:pt>
                <c:pt idx="1261">
                  <c:v>20878170</c:v>
                </c:pt>
                <c:pt idx="1262">
                  <c:v>20888510</c:v>
                </c:pt>
                <c:pt idx="1263">
                  <c:v>20907480</c:v>
                </c:pt>
                <c:pt idx="1264">
                  <c:v>20907702</c:v>
                </c:pt>
                <c:pt idx="1265">
                  <c:v>20945332</c:v>
                </c:pt>
                <c:pt idx="1266">
                  <c:v>20956433</c:v>
                </c:pt>
                <c:pt idx="1267">
                  <c:v>21018632</c:v>
                </c:pt>
                <c:pt idx="1268">
                  <c:v>21022576</c:v>
                </c:pt>
                <c:pt idx="1269">
                  <c:v>21022757</c:v>
                </c:pt>
                <c:pt idx="1270">
                  <c:v>21065249</c:v>
                </c:pt>
                <c:pt idx="1271">
                  <c:v>21069794</c:v>
                </c:pt>
                <c:pt idx="1272">
                  <c:v>21070217</c:v>
                </c:pt>
                <c:pt idx="1273">
                  <c:v>21073244</c:v>
                </c:pt>
                <c:pt idx="1274">
                  <c:v>21098958</c:v>
                </c:pt>
                <c:pt idx="1275">
                  <c:v>21112921</c:v>
                </c:pt>
                <c:pt idx="1276">
                  <c:v>21116180</c:v>
                </c:pt>
                <c:pt idx="1277">
                  <c:v>21151551</c:v>
                </c:pt>
                <c:pt idx="1278">
                  <c:v>21158518</c:v>
                </c:pt>
                <c:pt idx="1279">
                  <c:v>21162405</c:v>
                </c:pt>
                <c:pt idx="1280">
                  <c:v>21200617</c:v>
                </c:pt>
                <c:pt idx="1281">
                  <c:v>21204623</c:v>
                </c:pt>
                <c:pt idx="1282">
                  <c:v>21210884</c:v>
                </c:pt>
                <c:pt idx="1283">
                  <c:v>21239005</c:v>
                </c:pt>
                <c:pt idx="1284">
                  <c:v>21246298</c:v>
                </c:pt>
                <c:pt idx="1285">
                  <c:v>21286115</c:v>
                </c:pt>
                <c:pt idx="1286">
                  <c:v>21287408</c:v>
                </c:pt>
                <c:pt idx="1287">
                  <c:v>21289357</c:v>
                </c:pt>
                <c:pt idx="1288">
                  <c:v>21289681</c:v>
                </c:pt>
                <c:pt idx="1289">
                  <c:v>21290529</c:v>
                </c:pt>
                <c:pt idx="1290">
                  <c:v>21293317</c:v>
                </c:pt>
                <c:pt idx="1291">
                  <c:v>21294052</c:v>
                </c:pt>
                <c:pt idx="1292">
                  <c:v>21296583</c:v>
                </c:pt>
                <c:pt idx="1293">
                  <c:v>21296722</c:v>
                </c:pt>
                <c:pt idx="1294">
                  <c:v>21303904</c:v>
                </c:pt>
                <c:pt idx="1295">
                  <c:v>21308033</c:v>
                </c:pt>
                <c:pt idx="1296">
                  <c:v>21308062</c:v>
                </c:pt>
                <c:pt idx="1297">
                  <c:v>21311778</c:v>
                </c:pt>
                <c:pt idx="1298">
                  <c:v>21314092</c:v>
                </c:pt>
                <c:pt idx="1299">
                  <c:v>21316470</c:v>
                </c:pt>
                <c:pt idx="1300">
                  <c:v>21318007</c:v>
                </c:pt>
                <c:pt idx="1301">
                  <c:v>21319529</c:v>
                </c:pt>
                <c:pt idx="1302">
                  <c:v>21319960</c:v>
                </c:pt>
                <c:pt idx="1303">
                  <c:v>21322005</c:v>
                </c:pt>
                <c:pt idx="1304">
                  <c:v>21322253</c:v>
                </c:pt>
                <c:pt idx="1305">
                  <c:v>21323588</c:v>
                </c:pt>
                <c:pt idx="1306">
                  <c:v>21324132</c:v>
                </c:pt>
                <c:pt idx="1307">
                  <c:v>21327438</c:v>
                </c:pt>
                <c:pt idx="1308">
                  <c:v>21328587</c:v>
                </c:pt>
                <c:pt idx="1309">
                  <c:v>21328661</c:v>
                </c:pt>
                <c:pt idx="1310">
                  <c:v>21328836</c:v>
                </c:pt>
                <c:pt idx="1311">
                  <c:v>21339551</c:v>
                </c:pt>
                <c:pt idx="1312">
                  <c:v>21340837</c:v>
                </c:pt>
                <c:pt idx="1313">
                  <c:v>21364037</c:v>
                </c:pt>
                <c:pt idx="1314">
                  <c:v>21373490</c:v>
                </c:pt>
                <c:pt idx="1315">
                  <c:v>21373966</c:v>
                </c:pt>
                <c:pt idx="1316">
                  <c:v>21383883</c:v>
                </c:pt>
                <c:pt idx="1317">
                  <c:v>21408013</c:v>
                </c:pt>
                <c:pt idx="1318">
                  <c:v>21411884</c:v>
                </c:pt>
                <c:pt idx="1319">
                  <c:v>21412778</c:v>
                </c:pt>
                <c:pt idx="1320">
                  <c:v>21415488</c:v>
                </c:pt>
                <c:pt idx="1321">
                  <c:v>21432589</c:v>
                </c:pt>
                <c:pt idx="1322">
                  <c:v>21433192</c:v>
                </c:pt>
                <c:pt idx="1323">
                  <c:v>21442053</c:v>
                </c:pt>
                <c:pt idx="1324">
                  <c:v>21471691</c:v>
                </c:pt>
                <c:pt idx="1325">
                  <c:v>21503548</c:v>
                </c:pt>
                <c:pt idx="1326">
                  <c:v>21504445</c:v>
                </c:pt>
                <c:pt idx="1327">
                  <c:v>21523537</c:v>
                </c:pt>
                <c:pt idx="1328">
                  <c:v>21527713</c:v>
                </c:pt>
                <c:pt idx="1329">
                  <c:v>21533065</c:v>
                </c:pt>
                <c:pt idx="1330">
                  <c:v>21534371</c:v>
                </c:pt>
                <c:pt idx="1331">
                  <c:v>21559873</c:v>
                </c:pt>
                <c:pt idx="1332">
                  <c:v>21565056</c:v>
                </c:pt>
                <c:pt idx="1333">
                  <c:v>21576230</c:v>
                </c:pt>
                <c:pt idx="1334">
                  <c:v>21582433</c:v>
                </c:pt>
                <c:pt idx="1335">
                  <c:v>21583974</c:v>
                </c:pt>
                <c:pt idx="1336">
                  <c:v>21584918</c:v>
                </c:pt>
                <c:pt idx="1337">
                  <c:v>21587702</c:v>
                </c:pt>
                <c:pt idx="1338">
                  <c:v>21606975</c:v>
                </c:pt>
                <c:pt idx="1339">
                  <c:v>21611867</c:v>
                </c:pt>
                <c:pt idx="1340">
                  <c:v>21619369</c:v>
                </c:pt>
                <c:pt idx="1341">
                  <c:v>21619503</c:v>
                </c:pt>
                <c:pt idx="1342">
                  <c:v>21626451</c:v>
                </c:pt>
                <c:pt idx="1343">
                  <c:v>21626936</c:v>
                </c:pt>
                <c:pt idx="1344">
                  <c:v>21629097</c:v>
                </c:pt>
                <c:pt idx="1345">
                  <c:v>21629739</c:v>
                </c:pt>
                <c:pt idx="1346">
                  <c:v>21630988</c:v>
                </c:pt>
                <c:pt idx="1347">
                  <c:v>21632884</c:v>
                </c:pt>
                <c:pt idx="1348">
                  <c:v>21635699</c:v>
                </c:pt>
                <c:pt idx="1349">
                  <c:v>21754904</c:v>
                </c:pt>
                <c:pt idx="1350">
                  <c:v>21766993</c:v>
                </c:pt>
                <c:pt idx="1351">
                  <c:v>21767732</c:v>
                </c:pt>
                <c:pt idx="1352">
                  <c:v>21770498</c:v>
                </c:pt>
                <c:pt idx="1353">
                  <c:v>21793152</c:v>
                </c:pt>
                <c:pt idx="1354">
                  <c:v>21798448</c:v>
                </c:pt>
                <c:pt idx="1355">
                  <c:v>21798837</c:v>
                </c:pt>
                <c:pt idx="1356">
                  <c:v>21805454</c:v>
                </c:pt>
                <c:pt idx="1357">
                  <c:v>21818237</c:v>
                </c:pt>
                <c:pt idx="1358">
                  <c:v>21819022</c:v>
                </c:pt>
                <c:pt idx="1359">
                  <c:v>21823851</c:v>
                </c:pt>
                <c:pt idx="1360">
                  <c:v>21826041</c:v>
                </c:pt>
                <c:pt idx="1361">
                  <c:v>21829958</c:v>
                </c:pt>
                <c:pt idx="1362">
                  <c:v>21836187</c:v>
                </c:pt>
                <c:pt idx="1363">
                  <c:v>21837430</c:v>
                </c:pt>
                <c:pt idx="1364">
                  <c:v>21842956</c:v>
                </c:pt>
                <c:pt idx="1365">
                  <c:v>21844232</c:v>
                </c:pt>
                <c:pt idx="1366">
                  <c:v>21879450</c:v>
                </c:pt>
                <c:pt idx="1367">
                  <c:v>21880045</c:v>
                </c:pt>
                <c:pt idx="1368">
                  <c:v>21882499</c:v>
                </c:pt>
                <c:pt idx="1369">
                  <c:v>21896046</c:v>
                </c:pt>
                <c:pt idx="1370">
                  <c:v>21898556</c:v>
                </c:pt>
                <c:pt idx="1371">
                  <c:v>21903785</c:v>
                </c:pt>
                <c:pt idx="1372">
                  <c:v>21926796</c:v>
                </c:pt>
                <c:pt idx="1373">
                  <c:v>21927582</c:v>
                </c:pt>
                <c:pt idx="1374">
                  <c:v>21933394</c:v>
                </c:pt>
                <c:pt idx="1375">
                  <c:v>21936894</c:v>
                </c:pt>
                <c:pt idx="1376">
                  <c:v>21937580</c:v>
                </c:pt>
                <c:pt idx="1377">
                  <c:v>21938416</c:v>
                </c:pt>
                <c:pt idx="1378">
                  <c:v>21951548</c:v>
                </c:pt>
                <c:pt idx="1379">
                  <c:v>21952721</c:v>
                </c:pt>
                <c:pt idx="1380">
                  <c:v>21953518</c:v>
                </c:pt>
                <c:pt idx="1381">
                  <c:v>21954106</c:v>
                </c:pt>
                <c:pt idx="1382">
                  <c:v>21965964</c:v>
                </c:pt>
                <c:pt idx="1383">
                  <c:v>21967474</c:v>
                </c:pt>
                <c:pt idx="1384">
                  <c:v>21994167</c:v>
                </c:pt>
                <c:pt idx="1385">
                  <c:v>22093522</c:v>
                </c:pt>
                <c:pt idx="1386">
                  <c:v>22109776</c:v>
                </c:pt>
                <c:pt idx="1387">
                  <c:v>22110665</c:v>
                </c:pt>
                <c:pt idx="1388">
                  <c:v>22111631</c:v>
                </c:pt>
                <c:pt idx="1389">
                  <c:v>22113610</c:v>
                </c:pt>
                <c:pt idx="1390">
                  <c:v>22119916</c:v>
                </c:pt>
                <c:pt idx="1391">
                  <c:v>22120382</c:v>
                </c:pt>
                <c:pt idx="1392">
                  <c:v>22127529</c:v>
                </c:pt>
                <c:pt idx="1393">
                  <c:v>22226327</c:v>
                </c:pt>
                <c:pt idx="1394">
                  <c:v>22245887</c:v>
                </c:pt>
                <c:pt idx="1395">
                  <c:v>22246028</c:v>
                </c:pt>
                <c:pt idx="1396">
                  <c:v>22259975</c:v>
                </c:pt>
                <c:pt idx="1397">
                  <c:v>22290325</c:v>
                </c:pt>
                <c:pt idx="1398">
                  <c:v>22290405</c:v>
                </c:pt>
                <c:pt idx="1399">
                  <c:v>22290524</c:v>
                </c:pt>
                <c:pt idx="1400">
                  <c:v>22291094</c:v>
                </c:pt>
                <c:pt idx="1401">
                  <c:v>22299782</c:v>
                </c:pt>
                <c:pt idx="1402">
                  <c:v>22300545</c:v>
                </c:pt>
                <c:pt idx="1403">
                  <c:v>22327857</c:v>
                </c:pt>
                <c:pt idx="1404">
                  <c:v>22332006</c:v>
                </c:pt>
                <c:pt idx="1405">
                  <c:v>22334821</c:v>
                </c:pt>
                <c:pt idx="1406">
                  <c:v>22336987</c:v>
                </c:pt>
                <c:pt idx="1407">
                  <c:v>22337456</c:v>
                </c:pt>
                <c:pt idx="1408">
                  <c:v>22339036</c:v>
                </c:pt>
                <c:pt idx="1409">
                  <c:v>22368632</c:v>
                </c:pt>
                <c:pt idx="1410">
                  <c:v>22371711</c:v>
                </c:pt>
                <c:pt idx="1411">
                  <c:v>22374167</c:v>
                </c:pt>
                <c:pt idx="1412">
                  <c:v>22392604</c:v>
                </c:pt>
                <c:pt idx="1413">
                  <c:v>22392893</c:v>
                </c:pt>
                <c:pt idx="1414">
                  <c:v>22394253</c:v>
                </c:pt>
                <c:pt idx="1415">
                  <c:v>22394343</c:v>
                </c:pt>
                <c:pt idx="1416">
                  <c:v>22395776</c:v>
                </c:pt>
                <c:pt idx="1417">
                  <c:v>22396116</c:v>
                </c:pt>
                <c:pt idx="1418">
                  <c:v>22396755</c:v>
                </c:pt>
                <c:pt idx="1419">
                  <c:v>22404965</c:v>
                </c:pt>
                <c:pt idx="1420">
                  <c:v>22433922</c:v>
                </c:pt>
                <c:pt idx="1421">
                  <c:v>22450416</c:v>
                </c:pt>
                <c:pt idx="1422">
                  <c:v>22453527</c:v>
                </c:pt>
                <c:pt idx="1423">
                  <c:v>22479241</c:v>
                </c:pt>
                <c:pt idx="1424">
                  <c:v>22485259</c:v>
                </c:pt>
                <c:pt idx="1425">
                  <c:v>22497577</c:v>
                </c:pt>
                <c:pt idx="1426">
                  <c:v>22497715</c:v>
                </c:pt>
                <c:pt idx="1427">
                  <c:v>22498242</c:v>
                </c:pt>
                <c:pt idx="1428">
                  <c:v>22498408</c:v>
                </c:pt>
                <c:pt idx="1429">
                  <c:v>22499237</c:v>
                </c:pt>
                <c:pt idx="1430">
                  <c:v>22500172</c:v>
                </c:pt>
                <c:pt idx="1431">
                  <c:v>22500430</c:v>
                </c:pt>
                <c:pt idx="1432">
                  <c:v>22619641</c:v>
                </c:pt>
                <c:pt idx="1433">
                  <c:v>22639707</c:v>
                </c:pt>
                <c:pt idx="1434">
                  <c:v>22643556</c:v>
                </c:pt>
                <c:pt idx="1435">
                  <c:v>22767370</c:v>
                </c:pt>
                <c:pt idx="1436">
                  <c:v>22767469</c:v>
                </c:pt>
                <c:pt idx="1437">
                  <c:v>22768357</c:v>
                </c:pt>
                <c:pt idx="1438">
                  <c:v>22769435</c:v>
                </c:pt>
                <c:pt idx="1439">
                  <c:v>22777725</c:v>
                </c:pt>
                <c:pt idx="1440">
                  <c:v>22779118</c:v>
                </c:pt>
                <c:pt idx="1441">
                  <c:v>22781807</c:v>
                </c:pt>
                <c:pt idx="1442">
                  <c:v>22788688</c:v>
                </c:pt>
                <c:pt idx="1443">
                  <c:v>22790666</c:v>
                </c:pt>
                <c:pt idx="1444">
                  <c:v>22792353</c:v>
                </c:pt>
                <c:pt idx="1445">
                  <c:v>22793626</c:v>
                </c:pt>
                <c:pt idx="1446">
                  <c:v>22796971</c:v>
                </c:pt>
                <c:pt idx="1447">
                  <c:v>22804544</c:v>
                </c:pt>
                <c:pt idx="1448">
                  <c:v>22804932</c:v>
                </c:pt>
                <c:pt idx="1449">
                  <c:v>22807431</c:v>
                </c:pt>
                <c:pt idx="1450">
                  <c:v>22808440</c:v>
                </c:pt>
                <c:pt idx="1451">
                  <c:v>22834342</c:v>
                </c:pt>
                <c:pt idx="1452">
                  <c:v>22835070</c:v>
                </c:pt>
                <c:pt idx="1453">
                  <c:v>22842828</c:v>
                </c:pt>
                <c:pt idx="1454">
                  <c:v>22844041</c:v>
                </c:pt>
                <c:pt idx="1455">
                  <c:v>22846389</c:v>
                </c:pt>
                <c:pt idx="1456">
                  <c:v>22858353</c:v>
                </c:pt>
                <c:pt idx="1457">
                  <c:v>22870209</c:v>
                </c:pt>
                <c:pt idx="1458">
                  <c:v>22870707</c:v>
                </c:pt>
                <c:pt idx="1459">
                  <c:v>22872336</c:v>
                </c:pt>
                <c:pt idx="1460">
                  <c:v>22880076</c:v>
                </c:pt>
                <c:pt idx="1461">
                  <c:v>22881866</c:v>
                </c:pt>
                <c:pt idx="1462">
                  <c:v>22894828</c:v>
                </c:pt>
                <c:pt idx="1463">
                  <c:v>22894885</c:v>
                </c:pt>
                <c:pt idx="1464">
                  <c:v>22976520</c:v>
                </c:pt>
                <c:pt idx="1465">
                  <c:v>22978906</c:v>
                </c:pt>
                <c:pt idx="1466">
                  <c:v>23029078</c:v>
                </c:pt>
                <c:pt idx="1467">
                  <c:v>23043091</c:v>
                </c:pt>
                <c:pt idx="1468">
                  <c:v>23043185</c:v>
                </c:pt>
                <c:pt idx="1469">
                  <c:v>23043945</c:v>
                </c:pt>
                <c:pt idx="1470">
                  <c:v>23045479</c:v>
                </c:pt>
                <c:pt idx="1471">
                  <c:v>23045564</c:v>
                </c:pt>
                <c:pt idx="1472">
                  <c:v>23046575</c:v>
                </c:pt>
                <c:pt idx="1473">
                  <c:v>23049321</c:v>
                </c:pt>
                <c:pt idx="1474">
                  <c:v>23049353</c:v>
                </c:pt>
                <c:pt idx="1475">
                  <c:v>23052898</c:v>
                </c:pt>
                <c:pt idx="1476">
                  <c:v>23055633</c:v>
                </c:pt>
                <c:pt idx="1477">
                  <c:v>23056255</c:v>
                </c:pt>
                <c:pt idx="1478">
                  <c:v>23058282</c:v>
                </c:pt>
                <c:pt idx="1479">
                  <c:v>23059495</c:v>
                </c:pt>
                <c:pt idx="1480">
                  <c:v>23060252</c:v>
                </c:pt>
                <c:pt idx="1481">
                  <c:v>23060720</c:v>
                </c:pt>
                <c:pt idx="1482">
                  <c:v>23065499</c:v>
                </c:pt>
                <c:pt idx="1483">
                  <c:v>23076969</c:v>
                </c:pt>
                <c:pt idx="1484">
                  <c:v>23077291</c:v>
                </c:pt>
                <c:pt idx="1485">
                  <c:v>23127269</c:v>
                </c:pt>
                <c:pt idx="1486">
                  <c:v>23134026</c:v>
                </c:pt>
                <c:pt idx="1487">
                  <c:v>23137376</c:v>
                </c:pt>
                <c:pt idx="1488">
                  <c:v>23148697</c:v>
                </c:pt>
                <c:pt idx="1489">
                  <c:v>23150215</c:v>
                </c:pt>
                <c:pt idx="1490">
                  <c:v>23150686</c:v>
                </c:pt>
                <c:pt idx="1491">
                  <c:v>23158250</c:v>
                </c:pt>
                <c:pt idx="1492">
                  <c:v>23189392</c:v>
                </c:pt>
                <c:pt idx="1493">
                  <c:v>23189858</c:v>
                </c:pt>
                <c:pt idx="1494">
                  <c:v>23190742</c:v>
                </c:pt>
                <c:pt idx="1495">
                  <c:v>23208216</c:v>
                </c:pt>
                <c:pt idx="1496">
                  <c:v>23211579</c:v>
                </c:pt>
                <c:pt idx="1497">
                  <c:v>23212710</c:v>
                </c:pt>
                <c:pt idx="1498">
                  <c:v>23215679</c:v>
                </c:pt>
                <c:pt idx="1499">
                  <c:v>23218580</c:v>
                </c:pt>
                <c:pt idx="1500">
                  <c:v>23219816</c:v>
                </c:pt>
                <c:pt idx="1501">
                  <c:v>23296309</c:v>
                </c:pt>
                <c:pt idx="1502">
                  <c:v>23298684</c:v>
                </c:pt>
                <c:pt idx="1503">
                  <c:v>23300656</c:v>
                </c:pt>
                <c:pt idx="1504">
                  <c:v>23309790</c:v>
                </c:pt>
                <c:pt idx="1505">
                  <c:v>23433314</c:v>
                </c:pt>
                <c:pt idx="1506">
                  <c:v>23433580</c:v>
                </c:pt>
                <c:pt idx="1507">
                  <c:v>23441827</c:v>
                </c:pt>
                <c:pt idx="1508">
                  <c:v>23456848</c:v>
                </c:pt>
                <c:pt idx="1509">
                  <c:v>23457772</c:v>
                </c:pt>
                <c:pt idx="1510">
                  <c:v>23467665</c:v>
                </c:pt>
                <c:pt idx="1511">
                  <c:v>23470022</c:v>
                </c:pt>
                <c:pt idx="1512">
                  <c:v>23479246</c:v>
                </c:pt>
                <c:pt idx="1513">
                  <c:v>23481436</c:v>
                </c:pt>
                <c:pt idx="1514">
                  <c:v>23484772</c:v>
                </c:pt>
                <c:pt idx="1515">
                  <c:v>23491395</c:v>
                </c:pt>
                <c:pt idx="1516">
                  <c:v>23498893</c:v>
                </c:pt>
                <c:pt idx="1517">
                  <c:v>23500698</c:v>
                </c:pt>
                <c:pt idx="1518">
                  <c:v>23618275</c:v>
                </c:pt>
                <c:pt idx="1519">
                  <c:v>23618851</c:v>
                </c:pt>
                <c:pt idx="1520">
                  <c:v>23620849</c:v>
                </c:pt>
                <c:pt idx="1521">
                  <c:v>23622411</c:v>
                </c:pt>
                <c:pt idx="1522">
                  <c:v>23625708</c:v>
                </c:pt>
                <c:pt idx="1523">
                  <c:v>23628262</c:v>
                </c:pt>
                <c:pt idx="1524">
                  <c:v>23630157</c:v>
                </c:pt>
                <c:pt idx="1525">
                  <c:v>23630481</c:v>
                </c:pt>
                <c:pt idx="1526">
                  <c:v>23630555</c:v>
                </c:pt>
                <c:pt idx="1527">
                  <c:v>23630613</c:v>
                </c:pt>
                <c:pt idx="1528">
                  <c:v>23631535</c:v>
                </c:pt>
                <c:pt idx="1529">
                  <c:v>23638398</c:v>
                </c:pt>
                <c:pt idx="1530">
                  <c:v>23641292</c:v>
                </c:pt>
                <c:pt idx="1531">
                  <c:v>23642868</c:v>
                </c:pt>
                <c:pt idx="1532">
                  <c:v>23647741</c:v>
                </c:pt>
                <c:pt idx="1533">
                  <c:v>23801219</c:v>
                </c:pt>
                <c:pt idx="1534">
                  <c:v>23803989</c:v>
                </c:pt>
                <c:pt idx="1535">
                  <c:v>23813248</c:v>
                </c:pt>
                <c:pt idx="1536">
                  <c:v>23817653</c:v>
                </c:pt>
                <c:pt idx="1537">
                  <c:v>23976827</c:v>
                </c:pt>
                <c:pt idx="1538">
                  <c:v>23982530</c:v>
                </c:pt>
                <c:pt idx="1539">
                  <c:v>23983159</c:v>
                </c:pt>
                <c:pt idx="1540">
                  <c:v>24035753</c:v>
                </c:pt>
                <c:pt idx="1541">
                  <c:v>24120331</c:v>
                </c:pt>
                <c:pt idx="1542">
                  <c:v>24126997</c:v>
                </c:pt>
                <c:pt idx="1543">
                  <c:v>24127209</c:v>
                </c:pt>
                <c:pt idx="1544">
                  <c:v>24139757</c:v>
                </c:pt>
                <c:pt idx="1545">
                  <c:v>24143175</c:v>
                </c:pt>
                <c:pt idx="1546">
                  <c:v>24145012</c:v>
                </c:pt>
                <c:pt idx="1547">
                  <c:v>24145510</c:v>
                </c:pt>
                <c:pt idx="1548">
                  <c:v>24153133</c:v>
                </c:pt>
                <c:pt idx="1549">
                  <c:v>24156335</c:v>
                </c:pt>
                <c:pt idx="1550">
                  <c:v>24157659</c:v>
                </c:pt>
                <c:pt idx="1551">
                  <c:v>24161156</c:v>
                </c:pt>
                <c:pt idx="1552">
                  <c:v>24162762</c:v>
                </c:pt>
                <c:pt idx="1553">
                  <c:v>24163089</c:v>
                </c:pt>
                <c:pt idx="1554">
                  <c:v>24163168</c:v>
                </c:pt>
                <c:pt idx="1555">
                  <c:v>24163960</c:v>
                </c:pt>
                <c:pt idx="1556">
                  <c:v>24164112</c:v>
                </c:pt>
                <c:pt idx="1557">
                  <c:v>24164657</c:v>
                </c:pt>
                <c:pt idx="1558">
                  <c:v>24167361</c:v>
                </c:pt>
                <c:pt idx="1559">
                  <c:v>24167924</c:v>
                </c:pt>
                <c:pt idx="1560">
                  <c:v>24167997</c:v>
                </c:pt>
                <c:pt idx="1561">
                  <c:v>24169364</c:v>
                </c:pt>
                <c:pt idx="1562">
                  <c:v>24170646</c:v>
                </c:pt>
                <c:pt idx="1563">
                  <c:v>24181491</c:v>
                </c:pt>
                <c:pt idx="1564">
                  <c:v>24195748</c:v>
                </c:pt>
                <c:pt idx="1565">
                  <c:v>24197585</c:v>
                </c:pt>
                <c:pt idx="1566">
                  <c:v>24199314</c:v>
                </c:pt>
                <c:pt idx="1567">
                  <c:v>24217834</c:v>
                </c:pt>
                <c:pt idx="1568">
                  <c:v>24227821</c:v>
                </c:pt>
                <c:pt idx="1569">
                  <c:v>24269100</c:v>
                </c:pt>
                <c:pt idx="1570">
                  <c:v>24275438</c:v>
                </c:pt>
                <c:pt idx="1571">
                  <c:v>24275872</c:v>
                </c:pt>
                <c:pt idx="1572">
                  <c:v>24275914</c:v>
                </c:pt>
                <c:pt idx="1573">
                  <c:v>24276223</c:v>
                </c:pt>
                <c:pt idx="1574">
                  <c:v>24276890</c:v>
                </c:pt>
                <c:pt idx="1575">
                  <c:v>24277585</c:v>
                </c:pt>
                <c:pt idx="1576">
                  <c:v>24278320</c:v>
                </c:pt>
                <c:pt idx="1577">
                  <c:v>24282371</c:v>
                </c:pt>
                <c:pt idx="1578">
                  <c:v>24308196</c:v>
                </c:pt>
                <c:pt idx="1579">
                  <c:v>24309847</c:v>
                </c:pt>
                <c:pt idx="1580">
                  <c:v>24309988</c:v>
                </c:pt>
                <c:pt idx="1581">
                  <c:v>24310535</c:v>
                </c:pt>
                <c:pt idx="1582">
                  <c:v>24310620</c:v>
                </c:pt>
                <c:pt idx="1583">
                  <c:v>24316605</c:v>
                </c:pt>
                <c:pt idx="1584">
                  <c:v>24316988</c:v>
                </c:pt>
                <c:pt idx="1585">
                  <c:v>24324868</c:v>
                </c:pt>
                <c:pt idx="1586">
                  <c:v>24365841</c:v>
                </c:pt>
                <c:pt idx="1587">
                  <c:v>24378044</c:v>
                </c:pt>
                <c:pt idx="1588">
                  <c:v>24378347</c:v>
                </c:pt>
                <c:pt idx="1589">
                  <c:v>24379959</c:v>
                </c:pt>
                <c:pt idx="1590">
                  <c:v>24388185</c:v>
                </c:pt>
                <c:pt idx="1591">
                  <c:v>24388747</c:v>
                </c:pt>
                <c:pt idx="1592">
                  <c:v>24388838</c:v>
                </c:pt>
                <c:pt idx="1593">
                  <c:v>24399041</c:v>
                </c:pt>
                <c:pt idx="1594">
                  <c:v>24408737</c:v>
                </c:pt>
                <c:pt idx="1595">
                  <c:v>24410855</c:v>
                </c:pt>
                <c:pt idx="1596">
                  <c:v>24411748</c:v>
                </c:pt>
                <c:pt idx="1597">
                  <c:v>24415235</c:v>
                </c:pt>
                <c:pt idx="1598">
                  <c:v>24418682</c:v>
                </c:pt>
                <c:pt idx="1599">
                  <c:v>24421625</c:v>
                </c:pt>
                <c:pt idx="1600">
                  <c:v>24428125</c:v>
                </c:pt>
                <c:pt idx="1601">
                  <c:v>24428258</c:v>
                </c:pt>
                <c:pt idx="1602">
                  <c:v>24429896</c:v>
                </c:pt>
                <c:pt idx="1603">
                  <c:v>24430804</c:v>
                </c:pt>
                <c:pt idx="1604">
                  <c:v>24439293</c:v>
                </c:pt>
                <c:pt idx="1605">
                  <c:v>24441573</c:v>
                </c:pt>
                <c:pt idx="1606">
                  <c:v>24481798</c:v>
                </c:pt>
                <c:pt idx="1607">
                  <c:v>24492833</c:v>
                </c:pt>
                <c:pt idx="1608">
                  <c:v>24501378</c:v>
                </c:pt>
                <c:pt idx="1609">
                  <c:v>24509735</c:v>
                </c:pt>
                <c:pt idx="1610">
                  <c:v>24510804</c:v>
                </c:pt>
                <c:pt idx="1611">
                  <c:v>24512831</c:v>
                </c:pt>
                <c:pt idx="1612">
                  <c:v>24513094</c:v>
                </c:pt>
                <c:pt idx="1613">
                  <c:v>24529425</c:v>
                </c:pt>
                <c:pt idx="1614">
                  <c:v>24582463</c:v>
                </c:pt>
                <c:pt idx="1615">
                  <c:v>24591912</c:v>
                </c:pt>
                <c:pt idx="1616">
                  <c:v>24703016</c:v>
                </c:pt>
                <c:pt idx="1617">
                  <c:v>24705517</c:v>
                </c:pt>
                <c:pt idx="1618">
                  <c:v>24706947</c:v>
                </c:pt>
                <c:pt idx="1619">
                  <c:v>24770956</c:v>
                </c:pt>
                <c:pt idx="1620">
                  <c:v>24772044</c:v>
                </c:pt>
                <c:pt idx="1621">
                  <c:v>24794324</c:v>
                </c:pt>
                <c:pt idx="1622">
                  <c:v>24796680</c:v>
                </c:pt>
                <c:pt idx="1623">
                  <c:v>24797085</c:v>
                </c:pt>
                <c:pt idx="1624">
                  <c:v>24798265</c:v>
                </c:pt>
                <c:pt idx="1625">
                  <c:v>24798400</c:v>
                </c:pt>
                <c:pt idx="1626">
                  <c:v>24805657</c:v>
                </c:pt>
                <c:pt idx="1627">
                  <c:v>24806387</c:v>
                </c:pt>
                <c:pt idx="1628">
                  <c:v>24814025</c:v>
                </c:pt>
                <c:pt idx="1629">
                  <c:v>24827684</c:v>
                </c:pt>
                <c:pt idx="1630">
                  <c:v>24829116</c:v>
                </c:pt>
                <c:pt idx="1631">
                  <c:v>24844001</c:v>
                </c:pt>
                <c:pt idx="1632">
                  <c:v>24845772</c:v>
                </c:pt>
                <c:pt idx="1633">
                  <c:v>24846714</c:v>
                </c:pt>
                <c:pt idx="1634">
                  <c:v>24851395</c:v>
                </c:pt>
                <c:pt idx="1635">
                  <c:v>24851480</c:v>
                </c:pt>
                <c:pt idx="1636">
                  <c:v>24851836</c:v>
                </c:pt>
                <c:pt idx="1637">
                  <c:v>24853347</c:v>
                </c:pt>
                <c:pt idx="1638">
                  <c:v>24859235</c:v>
                </c:pt>
                <c:pt idx="1639">
                  <c:v>24862339</c:v>
                </c:pt>
                <c:pt idx="1640">
                  <c:v>24863453</c:v>
                </c:pt>
                <c:pt idx="1641">
                  <c:v>24865629</c:v>
                </c:pt>
                <c:pt idx="1642">
                  <c:v>24865891</c:v>
                </c:pt>
                <c:pt idx="1643">
                  <c:v>24869358</c:v>
                </c:pt>
                <c:pt idx="1644">
                  <c:v>24870846</c:v>
                </c:pt>
                <c:pt idx="1645">
                  <c:v>24871146</c:v>
                </c:pt>
                <c:pt idx="1646">
                  <c:v>24947704</c:v>
                </c:pt>
                <c:pt idx="1647">
                  <c:v>24947937</c:v>
                </c:pt>
                <c:pt idx="1648">
                  <c:v>24948834</c:v>
                </c:pt>
                <c:pt idx="1649">
                  <c:v>24979223</c:v>
                </c:pt>
                <c:pt idx="1650">
                  <c:v>25011206</c:v>
                </c:pt>
                <c:pt idx="1651">
                  <c:v>25017899</c:v>
                </c:pt>
                <c:pt idx="1652">
                  <c:v>25018186</c:v>
                </c:pt>
                <c:pt idx="1653">
                  <c:v>25018757</c:v>
                </c:pt>
                <c:pt idx="1654">
                  <c:v>25018909</c:v>
                </c:pt>
                <c:pt idx="1655">
                  <c:v>25024863</c:v>
                </c:pt>
                <c:pt idx="1656">
                  <c:v>25030471</c:v>
                </c:pt>
                <c:pt idx="1657">
                  <c:v>25032671</c:v>
                </c:pt>
                <c:pt idx="1658">
                  <c:v>25033705</c:v>
                </c:pt>
                <c:pt idx="1659">
                  <c:v>25034446</c:v>
                </c:pt>
                <c:pt idx="1660">
                  <c:v>25036244</c:v>
                </c:pt>
                <c:pt idx="1661">
                  <c:v>25037635</c:v>
                </c:pt>
                <c:pt idx="1662">
                  <c:v>25038250</c:v>
                </c:pt>
                <c:pt idx="1663">
                  <c:v>25053807</c:v>
                </c:pt>
                <c:pt idx="1664">
                  <c:v>25060224</c:v>
                </c:pt>
                <c:pt idx="1665">
                  <c:v>25061515</c:v>
                </c:pt>
                <c:pt idx="1666">
                  <c:v>25065825</c:v>
                </c:pt>
                <c:pt idx="1667">
                  <c:v>25068665</c:v>
                </c:pt>
                <c:pt idx="1668">
                  <c:v>25070452</c:v>
                </c:pt>
                <c:pt idx="1669">
                  <c:v>25070738</c:v>
                </c:pt>
                <c:pt idx="1670">
                  <c:v>25071433</c:v>
                </c:pt>
                <c:pt idx="1671">
                  <c:v>25078490</c:v>
                </c:pt>
                <c:pt idx="1672">
                  <c:v>25079024</c:v>
                </c:pt>
                <c:pt idx="1673">
                  <c:v>25080713</c:v>
                </c:pt>
                <c:pt idx="1674">
                  <c:v>25196621</c:v>
                </c:pt>
                <c:pt idx="1675">
                  <c:v>25196845</c:v>
                </c:pt>
                <c:pt idx="1676">
                  <c:v>25200602</c:v>
                </c:pt>
                <c:pt idx="1677">
                  <c:v>25211559</c:v>
                </c:pt>
                <c:pt idx="1678">
                  <c:v>25211672</c:v>
                </c:pt>
                <c:pt idx="1679">
                  <c:v>25212048</c:v>
                </c:pt>
                <c:pt idx="1680">
                  <c:v>25216448</c:v>
                </c:pt>
                <c:pt idx="1681">
                  <c:v>25220198</c:v>
                </c:pt>
                <c:pt idx="1682">
                  <c:v>25226223</c:v>
                </c:pt>
                <c:pt idx="1683">
                  <c:v>25227215</c:v>
                </c:pt>
                <c:pt idx="1684">
                  <c:v>25227688</c:v>
                </c:pt>
                <c:pt idx="1685">
                  <c:v>25229540</c:v>
                </c:pt>
                <c:pt idx="1686">
                  <c:v>25278150</c:v>
                </c:pt>
                <c:pt idx="1687">
                  <c:v>25280484</c:v>
                </c:pt>
                <c:pt idx="1688">
                  <c:v>25281848</c:v>
                </c:pt>
                <c:pt idx="1689">
                  <c:v>25310095</c:v>
                </c:pt>
                <c:pt idx="1690">
                  <c:v>25310649</c:v>
                </c:pt>
                <c:pt idx="1691">
                  <c:v>25313090</c:v>
                </c:pt>
                <c:pt idx="1692">
                  <c:v>25379406</c:v>
                </c:pt>
                <c:pt idx="1693">
                  <c:v>25379566</c:v>
                </c:pt>
                <c:pt idx="1694">
                  <c:v>25385134</c:v>
                </c:pt>
                <c:pt idx="1695">
                  <c:v>25385761</c:v>
                </c:pt>
                <c:pt idx="1696">
                  <c:v>25399311</c:v>
                </c:pt>
                <c:pt idx="1697">
                  <c:v>25404336</c:v>
                </c:pt>
                <c:pt idx="1698">
                  <c:v>25405508</c:v>
                </c:pt>
                <c:pt idx="1699">
                  <c:v>25409647</c:v>
                </c:pt>
                <c:pt idx="1700">
                  <c:v>25410265</c:v>
                </c:pt>
                <c:pt idx="1701">
                  <c:v>25410572</c:v>
                </c:pt>
                <c:pt idx="1702">
                  <c:v>25420617</c:v>
                </c:pt>
                <c:pt idx="1703">
                  <c:v>25421997</c:v>
                </c:pt>
                <c:pt idx="1704">
                  <c:v>25424224</c:v>
                </c:pt>
                <c:pt idx="1705">
                  <c:v>25522350</c:v>
                </c:pt>
                <c:pt idx="1706">
                  <c:v>25522901</c:v>
                </c:pt>
                <c:pt idx="1707">
                  <c:v>25524859</c:v>
                </c:pt>
                <c:pt idx="1708">
                  <c:v>25537114</c:v>
                </c:pt>
                <c:pt idx="1709">
                  <c:v>25607923</c:v>
                </c:pt>
                <c:pt idx="1710">
                  <c:v>25609549</c:v>
                </c:pt>
                <c:pt idx="1711">
                  <c:v>25611946</c:v>
                </c:pt>
                <c:pt idx="1712">
                  <c:v>25612938</c:v>
                </c:pt>
                <c:pt idx="1713">
                  <c:v>25616651</c:v>
                </c:pt>
                <c:pt idx="1714">
                  <c:v>25628543</c:v>
                </c:pt>
                <c:pt idx="1715">
                  <c:v>25629990</c:v>
                </c:pt>
                <c:pt idx="1716">
                  <c:v>25630121</c:v>
                </c:pt>
                <c:pt idx="1717">
                  <c:v>25650171</c:v>
                </c:pt>
                <c:pt idx="1718">
                  <c:v>25665532</c:v>
                </c:pt>
                <c:pt idx="1719">
                  <c:v>25673034</c:v>
                </c:pt>
                <c:pt idx="1720">
                  <c:v>25703360</c:v>
                </c:pt>
                <c:pt idx="1721">
                  <c:v>25711467</c:v>
                </c:pt>
                <c:pt idx="1722">
                  <c:v>25712404</c:v>
                </c:pt>
                <c:pt idx="1723">
                  <c:v>25724751</c:v>
                </c:pt>
                <c:pt idx="1724">
                  <c:v>25726851</c:v>
                </c:pt>
                <c:pt idx="1725">
                  <c:v>25730571</c:v>
                </c:pt>
                <c:pt idx="1726">
                  <c:v>25730601</c:v>
                </c:pt>
                <c:pt idx="1727">
                  <c:v>25739407</c:v>
                </c:pt>
                <c:pt idx="1728">
                  <c:v>25742449</c:v>
                </c:pt>
                <c:pt idx="1729">
                  <c:v>25753943</c:v>
                </c:pt>
                <c:pt idx="1730">
                  <c:v>25757135</c:v>
                </c:pt>
                <c:pt idx="1731">
                  <c:v>25759286</c:v>
                </c:pt>
                <c:pt idx="1732">
                  <c:v>25760289</c:v>
                </c:pt>
                <c:pt idx="1733">
                  <c:v>25768827</c:v>
                </c:pt>
                <c:pt idx="1734">
                  <c:v>25773529</c:v>
                </c:pt>
                <c:pt idx="1735">
                  <c:v>25796637</c:v>
                </c:pt>
                <c:pt idx="1736">
                  <c:v>25798894</c:v>
                </c:pt>
                <c:pt idx="1737">
                  <c:v>25802979</c:v>
                </c:pt>
                <c:pt idx="1738">
                  <c:v>25803531</c:v>
                </c:pt>
                <c:pt idx="1739">
                  <c:v>25804308</c:v>
                </c:pt>
                <c:pt idx="1740">
                  <c:v>25805506</c:v>
                </c:pt>
                <c:pt idx="1741">
                  <c:v>25908512</c:v>
                </c:pt>
                <c:pt idx="1742">
                  <c:v>25908625</c:v>
                </c:pt>
                <c:pt idx="1743">
                  <c:v>25909227</c:v>
                </c:pt>
                <c:pt idx="1744">
                  <c:v>25913519</c:v>
                </c:pt>
                <c:pt idx="1745">
                  <c:v>25913610</c:v>
                </c:pt>
                <c:pt idx="1746">
                  <c:v>25914008</c:v>
                </c:pt>
                <c:pt idx="1747">
                  <c:v>25914174</c:v>
                </c:pt>
                <c:pt idx="1748">
                  <c:v>25921305</c:v>
                </c:pt>
                <c:pt idx="1749">
                  <c:v>25921895</c:v>
                </c:pt>
                <c:pt idx="1750">
                  <c:v>25922951</c:v>
                </c:pt>
                <c:pt idx="1751">
                  <c:v>25923142</c:v>
                </c:pt>
                <c:pt idx="1752">
                  <c:v>25926467</c:v>
                </c:pt>
                <c:pt idx="1753">
                  <c:v>25935599</c:v>
                </c:pt>
                <c:pt idx="1754">
                  <c:v>25938545</c:v>
                </c:pt>
                <c:pt idx="1755">
                  <c:v>25939647</c:v>
                </c:pt>
                <c:pt idx="1756">
                  <c:v>25940904</c:v>
                </c:pt>
                <c:pt idx="1757">
                  <c:v>25946796</c:v>
                </c:pt>
                <c:pt idx="1758">
                  <c:v>25949410</c:v>
                </c:pt>
                <c:pt idx="1759">
                  <c:v>25949544</c:v>
                </c:pt>
                <c:pt idx="1760">
                  <c:v>25951195</c:v>
                </c:pt>
                <c:pt idx="1761">
                  <c:v>25951940</c:v>
                </c:pt>
                <c:pt idx="1762">
                  <c:v>25957681</c:v>
                </c:pt>
                <c:pt idx="1763">
                  <c:v>25959982</c:v>
                </c:pt>
                <c:pt idx="1764">
                  <c:v>25964881</c:v>
                </c:pt>
                <c:pt idx="1765">
                  <c:v>25995713</c:v>
                </c:pt>
                <c:pt idx="1766">
                  <c:v>25995921</c:v>
                </c:pt>
                <c:pt idx="1767">
                  <c:v>26004405</c:v>
                </c:pt>
                <c:pt idx="1768">
                  <c:v>26008660</c:v>
                </c:pt>
                <c:pt idx="1769">
                  <c:v>26009259</c:v>
                </c:pt>
                <c:pt idx="1770">
                  <c:v>26009661</c:v>
                </c:pt>
                <c:pt idx="1771">
                  <c:v>26010287</c:v>
                </c:pt>
                <c:pt idx="1772">
                  <c:v>26012072</c:v>
                </c:pt>
                <c:pt idx="1773">
                  <c:v>26012365</c:v>
                </c:pt>
                <c:pt idx="1774">
                  <c:v>26012782</c:v>
                </c:pt>
                <c:pt idx="1775">
                  <c:v>26013574</c:v>
                </c:pt>
                <c:pt idx="1776">
                  <c:v>26014551</c:v>
                </c:pt>
                <c:pt idx="1777">
                  <c:v>26019880</c:v>
                </c:pt>
                <c:pt idx="1778">
                  <c:v>26020705</c:v>
                </c:pt>
                <c:pt idx="1779">
                  <c:v>26025747</c:v>
                </c:pt>
                <c:pt idx="1780">
                  <c:v>26025930</c:v>
                </c:pt>
                <c:pt idx="1781">
                  <c:v>26029414</c:v>
                </c:pt>
                <c:pt idx="1782">
                  <c:v>26030122</c:v>
                </c:pt>
                <c:pt idx="1783">
                  <c:v>26030271</c:v>
                </c:pt>
                <c:pt idx="1784">
                  <c:v>26044220</c:v>
                </c:pt>
                <c:pt idx="1785">
                  <c:v>26045979</c:v>
                </c:pt>
                <c:pt idx="1786">
                  <c:v>26059749</c:v>
                </c:pt>
                <c:pt idx="1787">
                  <c:v>26061797</c:v>
                </c:pt>
                <c:pt idx="1788">
                  <c:v>26062596</c:v>
                </c:pt>
                <c:pt idx="1789">
                  <c:v>26073186</c:v>
                </c:pt>
                <c:pt idx="1790">
                  <c:v>26074085</c:v>
                </c:pt>
                <c:pt idx="1791">
                  <c:v>26176202</c:v>
                </c:pt>
                <c:pt idx="1792">
                  <c:v>26177375</c:v>
                </c:pt>
                <c:pt idx="1793">
                  <c:v>26182507</c:v>
                </c:pt>
                <c:pt idx="1794">
                  <c:v>26182559</c:v>
                </c:pt>
                <c:pt idx="1795">
                  <c:v>26185393</c:v>
                </c:pt>
                <c:pt idx="1796">
                  <c:v>26185700</c:v>
                </c:pt>
                <c:pt idx="1797">
                  <c:v>26186415</c:v>
                </c:pt>
                <c:pt idx="1798">
                  <c:v>26188351</c:v>
                </c:pt>
                <c:pt idx="1799">
                  <c:v>26191393</c:v>
                </c:pt>
                <c:pt idx="1800">
                  <c:v>26193884</c:v>
                </c:pt>
                <c:pt idx="1801">
                  <c:v>26194307</c:v>
                </c:pt>
                <c:pt idx="1802">
                  <c:v>26194554</c:v>
                </c:pt>
                <c:pt idx="1803">
                  <c:v>26194675</c:v>
                </c:pt>
                <c:pt idx="1804">
                  <c:v>26201504</c:v>
                </c:pt>
                <c:pt idx="1805">
                  <c:v>26202599</c:v>
                </c:pt>
                <c:pt idx="1806">
                  <c:v>26203212</c:v>
                </c:pt>
                <c:pt idx="1807">
                  <c:v>26203596</c:v>
                </c:pt>
                <c:pt idx="1808">
                  <c:v>26208226</c:v>
                </c:pt>
                <c:pt idx="1809">
                  <c:v>26208315</c:v>
                </c:pt>
                <c:pt idx="1810">
                  <c:v>26210136</c:v>
                </c:pt>
                <c:pt idx="1811">
                  <c:v>26213118</c:v>
                </c:pt>
                <c:pt idx="1812">
                  <c:v>26213209</c:v>
                </c:pt>
                <c:pt idx="1813">
                  <c:v>26213271</c:v>
                </c:pt>
                <c:pt idx="1814">
                  <c:v>26215404</c:v>
                </c:pt>
                <c:pt idx="1815">
                  <c:v>26219552</c:v>
                </c:pt>
                <c:pt idx="1816">
                  <c:v>26228097</c:v>
                </c:pt>
                <c:pt idx="1817">
                  <c:v>26233514</c:v>
                </c:pt>
                <c:pt idx="1818">
                  <c:v>26235733</c:v>
                </c:pt>
                <c:pt idx="1819">
                  <c:v>26245690</c:v>
                </c:pt>
                <c:pt idx="1820">
                  <c:v>26248000</c:v>
                </c:pt>
                <c:pt idx="1821">
                  <c:v>26248304</c:v>
                </c:pt>
                <c:pt idx="1822">
                  <c:v>26248835</c:v>
                </c:pt>
                <c:pt idx="1823">
                  <c:v>26257730</c:v>
                </c:pt>
                <c:pt idx="1824">
                  <c:v>26258513</c:v>
                </c:pt>
                <c:pt idx="1825">
                  <c:v>26263835</c:v>
                </c:pt>
                <c:pt idx="1826">
                  <c:v>26265455</c:v>
                </c:pt>
                <c:pt idx="1827">
                  <c:v>26275350</c:v>
                </c:pt>
                <c:pt idx="1828">
                  <c:v>26276847</c:v>
                </c:pt>
                <c:pt idx="1829">
                  <c:v>26280175</c:v>
                </c:pt>
                <c:pt idx="1830">
                  <c:v>26281105</c:v>
                </c:pt>
                <c:pt idx="1831">
                  <c:v>26283536</c:v>
                </c:pt>
                <c:pt idx="1832">
                  <c:v>26295541</c:v>
                </c:pt>
                <c:pt idx="1833">
                  <c:v>26297673</c:v>
                </c:pt>
                <c:pt idx="1834">
                  <c:v>26307279</c:v>
                </c:pt>
                <c:pt idx="1835">
                  <c:v>26310736</c:v>
                </c:pt>
                <c:pt idx="1836">
                  <c:v>26313024</c:v>
                </c:pt>
                <c:pt idx="1837">
                  <c:v>26322487</c:v>
                </c:pt>
                <c:pt idx="1838">
                  <c:v>26324264</c:v>
                </c:pt>
                <c:pt idx="1839">
                  <c:v>26326449</c:v>
                </c:pt>
                <c:pt idx="1840">
                  <c:v>26335283</c:v>
                </c:pt>
                <c:pt idx="1841">
                  <c:v>26335350</c:v>
                </c:pt>
                <c:pt idx="1842">
                  <c:v>26340510</c:v>
                </c:pt>
                <c:pt idx="1843">
                  <c:v>26344972</c:v>
                </c:pt>
                <c:pt idx="1844">
                  <c:v>26345057</c:v>
                </c:pt>
                <c:pt idx="1845">
                  <c:v>26345982</c:v>
                </c:pt>
                <c:pt idx="1846">
                  <c:v>26348036</c:v>
                </c:pt>
                <c:pt idx="1847">
                  <c:v>26355678</c:v>
                </c:pt>
                <c:pt idx="1848">
                  <c:v>26356268</c:v>
                </c:pt>
                <c:pt idx="1849">
                  <c:v>26361361</c:v>
                </c:pt>
                <c:pt idx="1850">
                  <c:v>26363446</c:v>
                </c:pt>
                <c:pt idx="1851">
                  <c:v>26365188</c:v>
                </c:pt>
                <c:pt idx="1852">
                  <c:v>26365669</c:v>
                </c:pt>
                <c:pt idx="1853">
                  <c:v>26366826</c:v>
                </c:pt>
                <c:pt idx="1854">
                  <c:v>26369803</c:v>
                </c:pt>
                <c:pt idx="1855">
                  <c:v>26397303</c:v>
                </c:pt>
                <c:pt idx="1856">
                  <c:v>26397890</c:v>
                </c:pt>
                <c:pt idx="1857">
                  <c:v>26398423</c:v>
                </c:pt>
                <c:pt idx="1858">
                  <c:v>26403551</c:v>
                </c:pt>
                <c:pt idx="1859">
                  <c:v>26406539</c:v>
                </c:pt>
                <c:pt idx="1860">
                  <c:v>26407037</c:v>
                </c:pt>
                <c:pt idx="1861">
                  <c:v>26407137</c:v>
                </c:pt>
                <c:pt idx="1862">
                  <c:v>26408934</c:v>
                </c:pt>
                <c:pt idx="1863">
                  <c:v>26412082</c:v>
                </c:pt>
                <c:pt idx="1864">
                  <c:v>26442595</c:v>
                </c:pt>
                <c:pt idx="1865">
                  <c:v>26449042</c:v>
                </c:pt>
                <c:pt idx="1866">
                  <c:v>26450219</c:v>
                </c:pt>
                <c:pt idx="1867">
                  <c:v>26451182</c:v>
                </c:pt>
                <c:pt idx="1868">
                  <c:v>26457079</c:v>
                </c:pt>
                <c:pt idx="1869">
                  <c:v>26471028</c:v>
                </c:pt>
                <c:pt idx="1870">
                  <c:v>26473756</c:v>
                </c:pt>
                <c:pt idx="1871">
                  <c:v>26477710</c:v>
                </c:pt>
                <c:pt idx="1872">
                  <c:v>26478953</c:v>
                </c:pt>
                <c:pt idx="1873">
                  <c:v>26479611</c:v>
                </c:pt>
                <c:pt idx="1874">
                  <c:v>26490284</c:v>
                </c:pt>
                <c:pt idx="1875">
                  <c:v>26499301</c:v>
                </c:pt>
                <c:pt idx="1876">
                  <c:v>26499940</c:v>
                </c:pt>
                <c:pt idx="1877">
                  <c:v>26500947</c:v>
                </c:pt>
                <c:pt idx="1878">
                  <c:v>26505232</c:v>
                </c:pt>
                <c:pt idx="1879">
                  <c:v>26505367</c:v>
                </c:pt>
                <c:pt idx="1880">
                  <c:v>26527007</c:v>
                </c:pt>
                <c:pt idx="1881">
                  <c:v>26527213</c:v>
                </c:pt>
                <c:pt idx="1882">
                  <c:v>26534976</c:v>
                </c:pt>
                <c:pt idx="1883">
                  <c:v>26535247</c:v>
                </c:pt>
                <c:pt idx="1884">
                  <c:v>26536146</c:v>
                </c:pt>
                <c:pt idx="1885">
                  <c:v>26540035</c:v>
                </c:pt>
                <c:pt idx="1886">
                  <c:v>26541443</c:v>
                </c:pt>
                <c:pt idx="1887">
                  <c:v>26542162</c:v>
                </c:pt>
                <c:pt idx="1888">
                  <c:v>26553855</c:v>
                </c:pt>
                <c:pt idx="1889">
                  <c:v>26556939</c:v>
                </c:pt>
                <c:pt idx="1890">
                  <c:v>26559307</c:v>
                </c:pt>
                <c:pt idx="1891">
                  <c:v>26561008</c:v>
                </c:pt>
                <c:pt idx="1892">
                  <c:v>26561107</c:v>
                </c:pt>
                <c:pt idx="1893">
                  <c:v>26561963</c:v>
                </c:pt>
                <c:pt idx="1894">
                  <c:v>26563269</c:v>
                </c:pt>
                <c:pt idx="1895">
                  <c:v>26564651</c:v>
                </c:pt>
                <c:pt idx="1896">
                  <c:v>26566289</c:v>
                </c:pt>
                <c:pt idx="1897">
                  <c:v>26568726</c:v>
                </c:pt>
                <c:pt idx="1898">
                  <c:v>26570243</c:v>
                </c:pt>
                <c:pt idx="1899">
                  <c:v>26571671</c:v>
                </c:pt>
                <c:pt idx="1900">
                  <c:v>26573719</c:v>
                </c:pt>
                <c:pt idx="1901">
                  <c:v>26660140</c:v>
                </c:pt>
                <c:pt idx="1902">
                  <c:v>26669135</c:v>
                </c:pt>
                <c:pt idx="1903">
                  <c:v>26670931</c:v>
                </c:pt>
                <c:pt idx="1904">
                  <c:v>26671995</c:v>
                </c:pt>
                <c:pt idx="1905">
                  <c:v>26673650</c:v>
                </c:pt>
                <c:pt idx="1906">
                  <c:v>26678025</c:v>
                </c:pt>
                <c:pt idx="1907">
                  <c:v>26679890</c:v>
                </c:pt>
                <c:pt idx="1908">
                  <c:v>26687449</c:v>
                </c:pt>
                <c:pt idx="1909">
                  <c:v>26687971</c:v>
                </c:pt>
                <c:pt idx="1910">
                  <c:v>26764047</c:v>
                </c:pt>
                <c:pt idx="1911">
                  <c:v>26768930</c:v>
                </c:pt>
                <c:pt idx="1912">
                  <c:v>26769091</c:v>
                </c:pt>
                <c:pt idx="1913">
                  <c:v>26769432</c:v>
                </c:pt>
                <c:pt idx="1914">
                  <c:v>26770509</c:v>
                </c:pt>
                <c:pt idx="1915">
                  <c:v>26784796</c:v>
                </c:pt>
                <c:pt idx="1916">
                  <c:v>26785946</c:v>
                </c:pt>
                <c:pt idx="1917">
                  <c:v>26790904</c:v>
                </c:pt>
                <c:pt idx="1918">
                  <c:v>26796883</c:v>
                </c:pt>
                <c:pt idx="1919">
                  <c:v>26811363</c:v>
                </c:pt>
                <c:pt idx="1920">
                  <c:v>26812165</c:v>
                </c:pt>
                <c:pt idx="1921">
                  <c:v>26812375</c:v>
                </c:pt>
                <c:pt idx="1922">
                  <c:v>26813458</c:v>
                </c:pt>
                <c:pt idx="1923">
                  <c:v>26814634</c:v>
                </c:pt>
                <c:pt idx="1924">
                  <c:v>26820623</c:v>
                </c:pt>
                <c:pt idx="1925">
                  <c:v>26825935</c:v>
                </c:pt>
                <c:pt idx="1926">
                  <c:v>26829795</c:v>
                </c:pt>
                <c:pt idx="1927">
                  <c:v>26831064</c:v>
                </c:pt>
                <c:pt idx="1928">
                  <c:v>26831664</c:v>
                </c:pt>
                <c:pt idx="1929">
                  <c:v>26831802</c:v>
                </c:pt>
                <c:pt idx="1930">
                  <c:v>26831992</c:v>
                </c:pt>
                <c:pt idx="1931">
                  <c:v>26832290</c:v>
                </c:pt>
                <c:pt idx="1932">
                  <c:v>26832966</c:v>
                </c:pt>
                <c:pt idx="1933">
                  <c:v>26834843</c:v>
                </c:pt>
                <c:pt idx="1934">
                  <c:v>26835245</c:v>
                </c:pt>
                <c:pt idx="1935">
                  <c:v>26836432</c:v>
                </c:pt>
                <c:pt idx="1936">
                  <c:v>26846452</c:v>
                </c:pt>
                <c:pt idx="1937">
                  <c:v>26847105</c:v>
                </c:pt>
                <c:pt idx="1938">
                  <c:v>26848274</c:v>
                </c:pt>
                <c:pt idx="1939">
                  <c:v>26848464</c:v>
                </c:pt>
                <c:pt idx="1940">
                  <c:v>26854014</c:v>
                </c:pt>
                <c:pt idx="1941">
                  <c:v>26856936</c:v>
                </c:pt>
                <c:pt idx="1942">
                  <c:v>26862937</c:v>
                </c:pt>
                <c:pt idx="1943">
                  <c:v>26894242</c:v>
                </c:pt>
                <c:pt idx="1944">
                  <c:v>26902553</c:v>
                </c:pt>
                <c:pt idx="1945">
                  <c:v>26903788</c:v>
                </c:pt>
                <c:pt idx="1946">
                  <c:v>26908089</c:v>
                </c:pt>
                <c:pt idx="1947">
                  <c:v>26915274</c:v>
                </c:pt>
                <c:pt idx="1948">
                  <c:v>26915599</c:v>
                </c:pt>
                <c:pt idx="1949">
                  <c:v>26973871</c:v>
                </c:pt>
                <c:pt idx="1950">
                  <c:v>26974895</c:v>
                </c:pt>
                <c:pt idx="1951">
                  <c:v>26974941</c:v>
                </c:pt>
                <c:pt idx="1952">
                  <c:v>26975383</c:v>
                </c:pt>
                <c:pt idx="1953">
                  <c:v>26975658</c:v>
                </c:pt>
                <c:pt idx="1954">
                  <c:v>26980113</c:v>
                </c:pt>
                <c:pt idx="1955">
                  <c:v>26986816</c:v>
                </c:pt>
                <c:pt idx="1956">
                  <c:v>26986977</c:v>
                </c:pt>
                <c:pt idx="1957">
                  <c:v>26993027</c:v>
                </c:pt>
                <c:pt idx="1958">
                  <c:v>26993821</c:v>
                </c:pt>
                <c:pt idx="1959">
                  <c:v>26998169</c:v>
                </c:pt>
                <c:pt idx="1960">
                  <c:v>26999154</c:v>
                </c:pt>
                <c:pt idx="1961">
                  <c:v>27003889</c:v>
                </c:pt>
                <c:pt idx="1962">
                  <c:v>27004266</c:v>
                </c:pt>
                <c:pt idx="1963">
                  <c:v>27004368</c:v>
                </c:pt>
                <c:pt idx="1964">
                  <c:v>27004860</c:v>
                </c:pt>
                <c:pt idx="1965">
                  <c:v>27005082</c:v>
                </c:pt>
                <c:pt idx="1966">
                  <c:v>27008502</c:v>
                </c:pt>
                <c:pt idx="1967">
                  <c:v>27008913</c:v>
                </c:pt>
                <c:pt idx="1968">
                  <c:v>27009996</c:v>
                </c:pt>
                <c:pt idx="1969">
                  <c:v>27010171</c:v>
                </c:pt>
                <c:pt idx="1970">
                  <c:v>27012207</c:v>
                </c:pt>
                <c:pt idx="1971">
                  <c:v>27016889</c:v>
                </c:pt>
                <c:pt idx="1972">
                  <c:v>27020900</c:v>
                </c:pt>
                <c:pt idx="1973">
                  <c:v>27079021</c:v>
                </c:pt>
                <c:pt idx="1974">
                  <c:v>27081279</c:v>
                </c:pt>
                <c:pt idx="1975">
                  <c:v>27085066</c:v>
                </c:pt>
                <c:pt idx="1976">
                  <c:v>27087214</c:v>
                </c:pt>
                <c:pt idx="1977">
                  <c:v>27088177</c:v>
                </c:pt>
                <c:pt idx="1978">
                  <c:v>27088713</c:v>
                </c:pt>
                <c:pt idx="1979">
                  <c:v>27088772</c:v>
                </c:pt>
                <c:pt idx="1980">
                  <c:v>27092703</c:v>
                </c:pt>
                <c:pt idx="1981">
                  <c:v>27097846</c:v>
                </c:pt>
                <c:pt idx="1982">
                  <c:v>27101935</c:v>
                </c:pt>
                <c:pt idx="1983">
                  <c:v>27111821</c:v>
                </c:pt>
                <c:pt idx="1984">
                  <c:v>27118653</c:v>
                </c:pt>
                <c:pt idx="1985">
                  <c:v>27122940</c:v>
                </c:pt>
                <c:pt idx="1986">
                  <c:v>27127861</c:v>
                </c:pt>
                <c:pt idx="1987">
                  <c:v>27127915</c:v>
                </c:pt>
                <c:pt idx="1988">
                  <c:v>27128215</c:v>
                </c:pt>
                <c:pt idx="1989">
                  <c:v>27128318</c:v>
                </c:pt>
                <c:pt idx="1990">
                  <c:v>27132922</c:v>
                </c:pt>
                <c:pt idx="1991">
                  <c:v>27133827</c:v>
                </c:pt>
                <c:pt idx="1992">
                  <c:v>27147090</c:v>
                </c:pt>
                <c:pt idx="1993">
                  <c:v>27147882</c:v>
                </c:pt>
                <c:pt idx="1994">
                  <c:v>27148685</c:v>
                </c:pt>
                <c:pt idx="1995">
                  <c:v>27150019</c:v>
                </c:pt>
                <c:pt idx="1996">
                  <c:v>27150307</c:v>
                </c:pt>
                <c:pt idx="1997">
                  <c:v>27152683</c:v>
                </c:pt>
                <c:pt idx="1998">
                  <c:v>27154108</c:v>
                </c:pt>
                <c:pt idx="1999">
                  <c:v>27169884</c:v>
                </c:pt>
                <c:pt idx="2000">
                  <c:v>27172659</c:v>
                </c:pt>
                <c:pt idx="2001">
                  <c:v>27177255</c:v>
                </c:pt>
                <c:pt idx="2002">
                  <c:v>27177711</c:v>
                </c:pt>
                <c:pt idx="2003">
                  <c:v>27182511</c:v>
                </c:pt>
                <c:pt idx="2004">
                  <c:v>27189564</c:v>
                </c:pt>
                <c:pt idx="2005">
                  <c:v>27201960</c:v>
                </c:pt>
                <c:pt idx="2006">
                  <c:v>27206700</c:v>
                </c:pt>
                <c:pt idx="2007">
                  <c:v>27209891</c:v>
                </c:pt>
                <c:pt idx="2008">
                  <c:v>27210128</c:v>
                </c:pt>
                <c:pt idx="2009">
                  <c:v>27210887</c:v>
                </c:pt>
                <c:pt idx="2010">
                  <c:v>27212360</c:v>
                </c:pt>
                <c:pt idx="2011">
                  <c:v>27212726</c:v>
                </c:pt>
                <c:pt idx="2012">
                  <c:v>27213449</c:v>
                </c:pt>
                <c:pt idx="2013">
                  <c:v>27214181</c:v>
                </c:pt>
                <c:pt idx="2014">
                  <c:v>27214422</c:v>
                </c:pt>
                <c:pt idx="2015">
                  <c:v>27216004</c:v>
                </c:pt>
                <c:pt idx="2016">
                  <c:v>27216198</c:v>
                </c:pt>
                <c:pt idx="2017">
                  <c:v>27220422</c:v>
                </c:pt>
                <c:pt idx="2018">
                  <c:v>27224494</c:v>
                </c:pt>
                <c:pt idx="2019">
                  <c:v>27237170</c:v>
                </c:pt>
                <c:pt idx="2020">
                  <c:v>27240543</c:v>
                </c:pt>
                <c:pt idx="2021">
                  <c:v>27241496</c:v>
                </c:pt>
                <c:pt idx="2022">
                  <c:v>27245274</c:v>
                </c:pt>
                <c:pt idx="2023">
                  <c:v>27245330</c:v>
                </c:pt>
                <c:pt idx="2024">
                  <c:v>27246245</c:v>
                </c:pt>
                <c:pt idx="2025">
                  <c:v>27265021</c:v>
                </c:pt>
                <c:pt idx="2026">
                  <c:v>27267771</c:v>
                </c:pt>
                <c:pt idx="2027">
                  <c:v>27267834</c:v>
                </c:pt>
                <c:pt idx="2028">
                  <c:v>27271241</c:v>
                </c:pt>
                <c:pt idx="2029">
                  <c:v>27276927</c:v>
                </c:pt>
                <c:pt idx="2030">
                  <c:v>27279782</c:v>
                </c:pt>
                <c:pt idx="2031">
                  <c:v>27286386</c:v>
                </c:pt>
                <c:pt idx="2032">
                  <c:v>27312308</c:v>
                </c:pt>
                <c:pt idx="2033">
                  <c:v>27312463</c:v>
                </c:pt>
                <c:pt idx="2034">
                  <c:v>27320855</c:v>
                </c:pt>
                <c:pt idx="2035">
                  <c:v>27328417</c:v>
                </c:pt>
                <c:pt idx="2036">
                  <c:v>27347015</c:v>
                </c:pt>
                <c:pt idx="2037">
                  <c:v>27356905</c:v>
                </c:pt>
                <c:pt idx="2038">
                  <c:v>27364461</c:v>
                </c:pt>
                <c:pt idx="2039">
                  <c:v>27365017</c:v>
                </c:pt>
                <c:pt idx="2040">
                  <c:v>27365083</c:v>
                </c:pt>
                <c:pt idx="2041">
                  <c:v>27375284</c:v>
                </c:pt>
                <c:pt idx="2042">
                  <c:v>27377313</c:v>
                </c:pt>
                <c:pt idx="2043">
                  <c:v>27382744</c:v>
                </c:pt>
                <c:pt idx="2044">
                  <c:v>27384001</c:v>
                </c:pt>
                <c:pt idx="2045">
                  <c:v>27387535</c:v>
                </c:pt>
                <c:pt idx="2046">
                  <c:v>27397854</c:v>
                </c:pt>
                <c:pt idx="2047">
                  <c:v>27416288</c:v>
                </c:pt>
                <c:pt idx="2048">
                  <c:v>27417758</c:v>
                </c:pt>
                <c:pt idx="2049">
                  <c:v>27418056</c:v>
                </c:pt>
                <c:pt idx="2050">
                  <c:v>27427483</c:v>
                </c:pt>
                <c:pt idx="2051">
                  <c:v>27451757</c:v>
                </c:pt>
                <c:pt idx="2052">
                  <c:v>27452822</c:v>
                </c:pt>
                <c:pt idx="2053">
                  <c:v>27453924</c:v>
                </c:pt>
                <c:pt idx="2054">
                  <c:v>27454743</c:v>
                </c:pt>
                <c:pt idx="2055">
                  <c:v>27456576</c:v>
                </c:pt>
                <c:pt idx="2056">
                  <c:v>27458099</c:v>
                </c:pt>
                <c:pt idx="2057">
                  <c:v>27461531</c:v>
                </c:pt>
                <c:pt idx="2058">
                  <c:v>27462483</c:v>
                </c:pt>
                <c:pt idx="2059">
                  <c:v>27473852</c:v>
                </c:pt>
                <c:pt idx="2060">
                  <c:v>27475747</c:v>
                </c:pt>
                <c:pt idx="2061">
                  <c:v>27476833</c:v>
                </c:pt>
                <c:pt idx="2062">
                  <c:v>27481885</c:v>
                </c:pt>
                <c:pt idx="2063">
                  <c:v>27489205</c:v>
                </c:pt>
                <c:pt idx="2064">
                  <c:v>27493391</c:v>
                </c:pt>
                <c:pt idx="2065">
                  <c:v>27493583</c:v>
                </c:pt>
                <c:pt idx="2066">
                  <c:v>27495495</c:v>
                </c:pt>
                <c:pt idx="2067">
                  <c:v>27501566</c:v>
                </c:pt>
                <c:pt idx="2068">
                  <c:v>27502544</c:v>
                </c:pt>
                <c:pt idx="2069">
                  <c:v>27502704</c:v>
                </c:pt>
                <c:pt idx="2070">
                  <c:v>27543092</c:v>
                </c:pt>
                <c:pt idx="2071">
                  <c:v>27544491</c:v>
                </c:pt>
                <c:pt idx="2072">
                  <c:v>27548603</c:v>
                </c:pt>
                <c:pt idx="2073">
                  <c:v>27624711</c:v>
                </c:pt>
                <c:pt idx="2074">
                  <c:v>27625133</c:v>
                </c:pt>
                <c:pt idx="2075">
                  <c:v>27627447</c:v>
                </c:pt>
                <c:pt idx="2076">
                  <c:v>27628251</c:v>
                </c:pt>
                <c:pt idx="2077">
                  <c:v>27628927</c:v>
                </c:pt>
                <c:pt idx="2078">
                  <c:v>27647373</c:v>
                </c:pt>
                <c:pt idx="2079">
                  <c:v>27653387</c:v>
                </c:pt>
                <c:pt idx="2080">
                  <c:v>27653982</c:v>
                </c:pt>
                <c:pt idx="2081">
                  <c:v>27655397</c:v>
                </c:pt>
                <c:pt idx="2082">
                  <c:v>27660997</c:v>
                </c:pt>
                <c:pt idx="2083">
                  <c:v>27661444</c:v>
                </c:pt>
                <c:pt idx="2084">
                  <c:v>27663188</c:v>
                </c:pt>
                <c:pt idx="2085">
                  <c:v>27666206</c:v>
                </c:pt>
                <c:pt idx="2086">
                  <c:v>27668726</c:v>
                </c:pt>
                <c:pt idx="2087">
                  <c:v>27670565</c:v>
                </c:pt>
                <c:pt idx="2088">
                  <c:v>27671824</c:v>
                </c:pt>
                <c:pt idx="2089">
                  <c:v>27676172</c:v>
                </c:pt>
                <c:pt idx="2090">
                  <c:v>27677349</c:v>
                </c:pt>
                <c:pt idx="2091">
                  <c:v>27678460</c:v>
                </c:pt>
                <c:pt idx="2092">
                  <c:v>27683191</c:v>
                </c:pt>
                <c:pt idx="2093">
                  <c:v>27709092</c:v>
                </c:pt>
                <c:pt idx="2094">
                  <c:v>27709158</c:v>
                </c:pt>
                <c:pt idx="2095">
                  <c:v>27723200</c:v>
                </c:pt>
                <c:pt idx="2096">
                  <c:v>27724570</c:v>
                </c:pt>
                <c:pt idx="2097">
                  <c:v>27729787</c:v>
                </c:pt>
                <c:pt idx="2098">
                  <c:v>27730155</c:v>
                </c:pt>
                <c:pt idx="2099">
                  <c:v>27756075</c:v>
                </c:pt>
                <c:pt idx="2100">
                  <c:v>27759663</c:v>
                </c:pt>
                <c:pt idx="2101">
                  <c:v>27759765</c:v>
                </c:pt>
                <c:pt idx="2102">
                  <c:v>27761619</c:v>
                </c:pt>
                <c:pt idx="2103">
                  <c:v>27762159</c:v>
                </c:pt>
                <c:pt idx="2104">
                  <c:v>27763653</c:v>
                </c:pt>
                <c:pt idx="2105">
                  <c:v>27767123</c:v>
                </c:pt>
                <c:pt idx="2106">
                  <c:v>27769971</c:v>
                </c:pt>
                <c:pt idx="2107">
                  <c:v>27772148</c:v>
                </c:pt>
                <c:pt idx="2108">
                  <c:v>27774933</c:v>
                </c:pt>
                <c:pt idx="2109">
                  <c:v>27775721</c:v>
                </c:pt>
                <c:pt idx="2110">
                  <c:v>27776026</c:v>
                </c:pt>
                <c:pt idx="2111">
                  <c:v>27783423</c:v>
                </c:pt>
                <c:pt idx="2112">
                  <c:v>27788689</c:v>
                </c:pt>
                <c:pt idx="2113">
                  <c:v>27790268</c:v>
                </c:pt>
                <c:pt idx="2114">
                  <c:v>27790459</c:v>
                </c:pt>
                <c:pt idx="2115">
                  <c:v>27791788</c:v>
                </c:pt>
                <c:pt idx="2116">
                  <c:v>27792123</c:v>
                </c:pt>
                <c:pt idx="2117">
                  <c:v>27792305</c:v>
                </c:pt>
                <c:pt idx="2118">
                  <c:v>27795337</c:v>
                </c:pt>
                <c:pt idx="2119">
                  <c:v>27796290</c:v>
                </c:pt>
                <c:pt idx="2120">
                  <c:v>27796521</c:v>
                </c:pt>
                <c:pt idx="2121">
                  <c:v>27836547</c:v>
                </c:pt>
                <c:pt idx="2122">
                  <c:v>27843252</c:v>
                </c:pt>
                <c:pt idx="2123">
                  <c:v>27843348</c:v>
                </c:pt>
                <c:pt idx="2124">
                  <c:v>27844044</c:v>
                </c:pt>
                <c:pt idx="2125">
                  <c:v>27844075</c:v>
                </c:pt>
                <c:pt idx="2126">
                  <c:v>27851571</c:v>
                </c:pt>
                <c:pt idx="2127">
                  <c:v>27854006</c:v>
                </c:pt>
                <c:pt idx="2128">
                  <c:v>27854940</c:v>
                </c:pt>
                <c:pt idx="2129">
                  <c:v>27856719</c:v>
                </c:pt>
                <c:pt idx="2130">
                  <c:v>27865857</c:v>
                </c:pt>
                <c:pt idx="2131">
                  <c:v>27870021</c:v>
                </c:pt>
                <c:pt idx="2132">
                  <c:v>27871582</c:v>
                </c:pt>
                <c:pt idx="2133">
                  <c:v>27872892</c:v>
                </c:pt>
                <c:pt idx="2134">
                  <c:v>27872986</c:v>
                </c:pt>
                <c:pt idx="2135">
                  <c:v>27875112</c:v>
                </c:pt>
                <c:pt idx="2136">
                  <c:v>27876075</c:v>
                </c:pt>
                <c:pt idx="2137">
                  <c:v>27876272</c:v>
                </c:pt>
                <c:pt idx="2138">
                  <c:v>27882502</c:v>
                </c:pt>
                <c:pt idx="2139">
                  <c:v>27883433</c:v>
                </c:pt>
                <c:pt idx="2140">
                  <c:v>27883459</c:v>
                </c:pt>
                <c:pt idx="2141">
                  <c:v>27884306</c:v>
                </c:pt>
                <c:pt idx="2142">
                  <c:v>27890315</c:v>
                </c:pt>
                <c:pt idx="2143">
                  <c:v>27896702</c:v>
                </c:pt>
                <c:pt idx="2144">
                  <c:v>27900913</c:v>
                </c:pt>
                <c:pt idx="2145">
                  <c:v>27904235</c:v>
                </c:pt>
                <c:pt idx="2146">
                  <c:v>27906923</c:v>
                </c:pt>
                <c:pt idx="2147">
                  <c:v>27911682</c:v>
                </c:pt>
                <c:pt idx="2148">
                  <c:v>27912396</c:v>
                </c:pt>
                <c:pt idx="2149">
                  <c:v>27912519</c:v>
                </c:pt>
                <c:pt idx="2150">
                  <c:v>27917458</c:v>
                </c:pt>
                <c:pt idx="2151">
                  <c:v>27919941</c:v>
                </c:pt>
                <c:pt idx="2152">
                  <c:v>27920275</c:v>
                </c:pt>
                <c:pt idx="2153">
                  <c:v>27920440</c:v>
                </c:pt>
                <c:pt idx="2154">
                  <c:v>27920686</c:v>
                </c:pt>
                <c:pt idx="2155">
                  <c:v>27925143</c:v>
                </c:pt>
                <c:pt idx="2156">
                  <c:v>27936939</c:v>
                </c:pt>
                <c:pt idx="2157">
                  <c:v>27937693</c:v>
                </c:pt>
                <c:pt idx="2158">
                  <c:v>27939027</c:v>
                </c:pt>
                <c:pt idx="2159">
                  <c:v>27943400</c:v>
                </c:pt>
                <c:pt idx="2160">
                  <c:v>27952110</c:v>
                </c:pt>
                <c:pt idx="2161">
                  <c:v>27955412</c:v>
                </c:pt>
                <c:pt idx="2162">
                  <c:v>27956710</c:v>
                </c:pt>
                <c:pt idx="2163">
                  <c:v>27958815</c:v>
                </c:pt>
                <c:pt idx="2164">
                  <c:v>27960840</c:v>
                </c:pt>
                <c:pt idx="2165">
                  <c:v>27991223</c:v>
                </c:pt>
                <c:pt idx="2166">
                  <c:v>27995282</c:v>
                </c:pt>
                <c:pt idx="2167">
                  <c:v>27996352</c:v>
                </c:pt>
                <c:pt idx="2168">
                  <c:v>27997868</c:v>
                </c:pt>
                <c:pt idx="2169">
                  <c:v>27998543</c:v>
                </c:pt>
                <c:pt idx="2170">
                  <c:v>27999593</c:v>
                </c:pt>
                <c:pt idx="2171">
                  <c:v>28015321</c:v>
                </c:pt>
                <c:pt idx="2172">
                  <c:v>28015765</c:v>
                </c:pt>
                <c:pt idx="2173">
                  <c:v>28022117</c:v>
                </c:pt>
                <c:pt idx="2174">
                  <c:v>28022342</c:v>
                </c:pt>
                <c:pt idx="2175">
                  <c:v>28022786</c:v>
                </c:pt>
                <c:pt idx="2176">
                  <c:v>28026965</c:v>
                </c:pt>
                <c:pt idx="2177">
                  <c:v>28027238</c:v>
                </c:pt>
                <c:pt idx="2178">
                  <c:v>28035454</c:v>
                </c:pt>
                <c:pt idx="2179">
                  <c:v>28036064</c:v>
                </c:pt>
                <c:pt idx="2180">
                  <c:v>28037479</c:v>
                </c:pt>
                <c:pt idx="2181">
                  <c:v>28041322</c:v>
                </c:pt>
                <c:pt idx="2182">
                  <c:v>28041730</c:v>
                </c:pt>
                <c:pt idx="2183">
                  <c:v>28042770</c:v>
                </c:pt>
                <c:pt idx="2184">
                  <c:v>28043201</c:v>
                </c:pt>
                <c:pt idx="2185">
                  <c:v>28046217</c:v>
                </c:pt>
                <c:pt idx="2186">
                  <c:v>28046413</c:v>
                </c:pt>
                <c:pt idx="2187">
                  <c:v>28054169</c:v>
                </c:pt>
                <c:pt idx="2188">
                  <c:v>28054596</c:v>
                </c:pt>
                <c:pt idx="2189">
                  <c:v>28058345</c:v>
                </c:pt>
                <c:pt idx="2190">
                  <c:v>28058610</c:v>
                </c:pt>
                <c:pt idx="2191">
                  <c:v>28059477</c:v>
                </c:pt>
                <c:pt idx="2192">
                  <c:v>28059617</c:v>
                </c:pt>
                <c:pt idx="2193">
                  <c:v>28069594</c:v>
                </c:pt>
                <c:pt idx="2194">
                  <c:v>28069898</c:v>
                </c:pt>
                <c:pt idx="2195">
                  <c:v>28074088</c:v>
                </c:pt>
                <c:pt idx="2196">
                  <c:v>28078182</c:v>
                </c:pt>
                <c:pt idx="2197">
                  <c:v>28079276</c:v>
                </c:pt>
                <c:pt idx="2198">
                  <c:v>28081388</c:v>
                </c:pt>
                <c:pt idx="2199">
                  <c:v>28085245</c:v>
                </c:pt>
                <c:pt idx="2200">
                  <c:v>28117946</c:v>
                </c:pt>
                <c:pt idx="2201">
                  <c:v>28118810</c:v>
                </c:pt>
                <c:pt idx="2202">
                  <c:v>28121849</c:v>
                </c:pt>
                <c:pt idx="2203">
                  <c:v>28152940</c:v>
                </c:pt>
                <c:pt idx="2204">
                  <c:v>28164963</c:v>
                </c:pt>
                <c:pt idx="2205">
                  <c:v>28165032</c:v>
                </c:pt>
                <c:pt idx="2206">
                  <c:v>28165597</c:v>
                </c:pt>
                <c:pt idx="2207">
                  <c:v>28165947</c:v>
                </c:pt>
                <c:pt idx="2208">
                  <c:v>28167396</c:v>
                </c:pt>
                <c:pt idx="2209">
                  <c:v>28171327</c:v>
                </c:pt>
                <c:pt idx="2210">
                  <c:v>28171543</c:v>
                </c:pt>
                <c:pt idx="2211">
                  <c:v>28175318</c:v>
                </c:pt>
                <c:pt idx="2212">
                  <c:v>28175351</c:v>
                </c:pt>
                <c:pt idx="2213">
                  <c:v>28175750</c:v>
                </c:pt>
                <c:pt idx="2214">
                  <c:v>28176281</c:v>
                </c:pt>
                <c:pt idx="2215">
                  <c:v>28176545</c:v>
                </c:pt>
                <c:pt idx="2216">
                  <c:v>28178348</c:v>
                </c:pt>
                <c:pt idx="2217">
                  <c:v>28185349</c:v>
                </c:pt>
                <c:pt idx="2218">
                  <c:v>28214142</c:v>
                </c:pt>
                <c:pt idx="2219">
                  <c:v>28214476</c:v>
                </c:pt>
                <c:pt idx="2220">
                  <c:v>28214661</c:v>
                </c:pt>
                <c:pt idx="2221">
                  <c:v>28215645</c:v>
                </c:pt>
                <c:pt idx="2222">
                  <c:v>28217277</c:v>
                </c:pt>
                <c:pt idx="2223">
                  <c:v>28217360</c:v>
                </c:pt>
                <c:pt idx="2224">
                  <c:v>28236826</c:v>
                </c:pt>
                <c:pt idx="2225">
                  <c:v>28242641</c:v>
                </c:pt>
                <c:pt idx="2226">
                  <c:v>28270771</c:v>
                </c:pt>
                <c:pt idx="2227">
                  <c:v>28271388</c:v>
                </c:pt>
                <c:pt idx="2228">
                  <c:v>28271874</c:v>
                </c:pt>
                <c:pt idx="2229">
                  <c:v>28275277</c:v>
                </c:pt>
                <c:pt idx="2230">
                  <c:v>28276096</c:v>
                </c:pt>
                <c:pt idx="2231">
                  <c:v>28277262</c:v>
                </c:pt>
                <c:pt idx="2232">
                  <c:v>28277541</c:v>
                </c:pt>
                <c:pt idx="2233">
                  <c:v>28281578</c:v>
                </c:pt>
                <c:pt idx="2234">
                  <c:v>28285427</c:v>
                </c:pt>
                <c:pt idx="2235">
                  <c:v>28285487</c:v>
                </c:pt>
                <c:pt idx="2236">
                  <c:v>28291758</c:v>
                </c:pt>
                <c:pt idx="2237">
                  <c:v>28292426</c:v>
                </c:pt>
                <c:pt idx="2238">
                  <c:v>28293936</c:v>
                </c:pt>
                <c:pt idx="2239">
                  <c:v>28294146</c:v>
                </c:pt>
                <c:pt idx="2240">
                  <c:v>28297179</c:v>
                </c:pt>
                <c:pt idx="2241">
                  <c:v>28301942</c:v>
                </c:pt>
                <c:pt idx="2242">
                  <c:v>28302805</c:v>
                </c:pt>
                <c:pt idx="2243">
                  <c:v>28305559</c:v>
                </c:pt>
                <c:pt idx="2244">
                  <c:v>28308834</c:v>
                </c:pt>
                <c:pt idx="2245">
                  <c:v>28308957</c:v>
                </c:pt>
                <c:pt idx="2246">
                  <c:v>28318023</c:v>
                </c:pt>
                <c:pt idx="2247">
                  <c:v>28328768</c:v>
                </c:pt>
                <c:pt idx="2248">
                  <c:v>28348158</c:v>
                </c:pt>
                <c:pt idx="2249">
                  <c:v>28348455</c:v>
                </c:pt>
                <c:pt idx="2250">
                  <c:v>28351178</c:v>
                </c:pt>
                <c:pt idx="2251">
                  <c:v>28352317</c:v>
                </c:pt>
                <c:pt idx="2252">
                  <c:v>28354423</c:v>
                </c:pt>
                <c:pt idx="2253">
                  <c:v>28361684</c:v>
                </c:pt>
                <c:pt idx="2254">
                  <c:v>28366122</c:v>
                </c:pt>
                <c:pt idx="2255">
                  <c:v>28371878</c:v>
                </c:pt>
                <c:pt idx="2256">
                  <c:v>28373507</c:v>
                </c:pt>
                <c:pt idx="2257">
                  <c:v>28374070</c:v>
                </c:pt>
                <c:pt idx="2258">
                  <c:v>28374488</c:v>
                </c:pt>
                <c:pt idx="2259">
                  <c:v>28374575</c:v>
                </c:pt>
                <c:pt idx="2260">
                  <c:v>28374891</c:v>
                </c:pt>
                <c:pt idx="2261">
                  <c:v>28374973</c:v>
                </c:pt>
                <c:pt idx="2262">
                  <c:v>28375159</c:v>
                </c:pt>
                <c:pt idx="2263">
                  <c:v>28375423</c:v>
                </c:pt>
                <c:pt idx="2264">
                  <c:v>28375497</c:v>
                </c:pt>
                <c:pt idx="2265">
                  <c:v>28375606</c:v>
                </c:pt>
                <c:pt idx="2266">
                  <c:v>28375762</c:v>
                </c:pt>
                <c:pt idx="2267">
                  <c:v>28376245</c:v>
                </c:pt>
                <c:pt idx="2268">
                  <c:v>28390240</c:v>
                </c:pt>
                <c:pt idx="2269">
                  <c:v>28390890</c:v>
                </c:pt>
                <c:pt idx="2270">
                  <c:v>28392363</c:v>
                </c:pt>
                <c:pt idx="2271">
                  <c:v>28398805</c:v>
                </c:pt>
                <c:pt idx="2272">
                  <c:v>28402922</c:v>
                </c:pt>
                <c:pt idx="2273">
                  <c:v>28407799</c:v>
                </c:pt>
                <c:pt idx="2274">
                  <c:v>28410386</c:v>
                </c:pt>
                <c:pt idx="2275">
                  <c:v>28411314</c:v>
                </c:pt>
                <c:pt idx="2276">
                  <c:v>28412940</c:v>
                </c:pt>
                <c:pt idx="2277">
                  <c:v>28418108</c:v>
                </c:pt>
                <c:pt idx="2278">
                  <c:v>28418152</c:v>
                </c:pt>
                <c:pt idx="2279">
                  <c:v>28424592</c:v>
                </c:pt>
                <c:pt idx="2280">
                  <c:v>28425142</c:v>
                </c:pt>
                <c:pt idx="2281">
                  <c:v>28429929</c:v>
                </c:pt>
                <c:pt idx="2282">
                  <c:v>28434182</c:v>
                </c:pt>
                <c:pt idx="2283">
                  <c:v>28464022</c:v>
                </c:pt>
                <c:pt idx="2284">
                  <c:v>28464817</c:v>
                </c:pt>
                <c:pt idx="2285">
                  <c:v>28468775</c:v>
                </c:pt>
                <c:pt idx="2286">
                  <c:v>28469885</c:v>
                </c:pt>
                <c:pt idx="2287">
                  <c:v>28481261</c:v>
                </c:pt>
                <c:pt idx="2288">
                  <c:v>28481450</c:v>
                </c:pt>
                <c:pt idx="2289">
                  <c:v>28487839</c:v>
                </c:pt>
                <c:pt idx="2290">
                  <c:v>28487993</c:v>
                </c:pt>
                <c:pt idx="2291">
                  <c:v>28488351</c:v>
                </c:pt>
                <c:pt idx="2292">
                  <c:v>28489047</c:v>
                </c:pt>
                <c:pt idx="2293">
                  <c:v>28489147</c:v>
                </c:pt>
                <c:pt idx="2294">
                  <c:v>28493164</c:v>
                </c:pt>
                <c:pt idx="2295">
                  <c:v>28493376</c:v>
                </c:pt>
                <c:pt idx="2296">
                  <c:v>28494299</c:v>
                </c:pt>
                <c:pt idx="2297">
                  <c:v>28494872</c:v>
                </c:pt>
                <c:pt idx="2298">
                  <c:v>28498542</c:v>
                </c:pt>
                <c:pt idx="2299">
                  <c:v>28504235</c:v>
                </c:pt>
                <c:pt idx="2300">
                  <c:v>28508497</c:v>
                </c:pt>
                <c:pt idx="2301">
                  <c:v>28513688</c:v>
                </c:pt>
                <c:pt idx="2302">
                  <c:v>28519085</c:v>
                </c:pt>
                <c:pt idx="2303">
                  <c:v>28520292</c:v>
                </c:pt>
                <c:pt idx="2304">
                  <c:v>28520457</c:v>
                </c:pt>
                <c:pt idx="2305">
                  <c:v>28522884</c:v>
                </c:pt>
                <c:pt idx="2306">
                  <c:v>28523149</c:v>
                </c:pt>
                <c:pt idx="2307">
                  <c:v>28532844</c:v>
                </c:pt>
                <c:pt idx="2308">
                  <c:v>28538303</c:v>
                </c:pt>
                <c:pt idx="2309">
                  <c:v>28540494</c:v>
                </c:pt>
                <c:pt idx="2310">
                  <c:v>28540613</c:v>
                </c:pt>
                <c:pt idx="2311">
                  <c:v>28540769</c:v>
                </c:pt>
                <c:pt idx="2312">
                  <c:v>28541005</c:v>
                </c:pt>
                <c:pt idx="2313">
                  <c:v>28547934</c:v>
                </c:pt>
                <c:pt idx="2314">
                  <c:v>28552818</c:v>
                </c:pt>
                <c:pt idx="2315">
                  <c:v>28557554</c:v>
                </c:pt>
                <c:pt idx="2316">
                  <c:v>28558034</c:v>
                </c:pt>
                <c:pt idx="2317">
                  <c:v>28561827</c:v>
                </c:pt>
                <c:pt idx="2318">
                  <c:v>28561874</c:v>
                </c:pt>
                <c:pt idx="2319">
                  <c:v>28561934</c:v>
                </c:pt>
                <c:pt idx="2320">
                  <c:v>28564047</c:v>
                </c:pt>
                <c:pt idx="2321">
                  <c:v>28566888</c:v>
                </c:pt>
                <c:pt idx="2322">
                  <c:v>28567406</c:v>
                </c:pt>
                <c:pt idx="2323">
                  <c:v>28568337</c:v>
                </c:pt>
                <c:pt idx="2324">
                  <c:v>28569203</c:v>
                </c:pt>
                <c:pt idx="2325">
                  <c:v>28569971</c:v>
                </c:pt>
                <c:pt idx="2326">
                  <c:v>28578082</c:v>
                </c:pt>
                <c:pt idx="2327">
                  <c:v>28579677</c:v>
                </c:pt>
                <c:pt idx="2328">
                  <c:v>28579969</c:v>
                </c:pt>
                <c:pt idx="2329">
                  <c:v>28585329</c:v>
                </c:pt>
                <c:pt idx="2330">
                  <c:v>28586135</c:v>
                </c:pt>
                <c:pt idx="2331">
                  <c:v>28589001</c:v>
                </c:pt>
                <c:pt idx="2332">
                  <c:v>28592174</c:v>
                </c:pt>
                <c:pt idx="2333">
                  <c:v>28592257</c:v>
                </c:pt>
                <c:pt idx="2334">
                  <c:v>28605415</c:v>
                </c:pt>
                <c:pt idx="2335">
                  <c:v>28623138</c:v>
                </c:pt>
                <c:pt idx="2336">
                  <c:v>28626310</c:v>
                </c:pt>
                <c:pt idx="2337">
                  <c:v>28632066</c:v>
                </c:pt>
                <c:pt idx="2338">
                  <c:v>28635959</c:v>
                </c:pt>
                <c:pt idx="2339">
                  <c:v>28636631</c:v>
                </c:pt>
                <c:pt idx="2340">
                  <c:v>28637558</c:v>
                </c:pt>
                <c:pt idx="2341">
                  <c:v>28638506</c:v>
                </c:pt>
                <c:pt idx="2342">
                  <c:v>28638747</c:v>
                </c:pt>
                <c:pt idx="2343">
                  <c:v>28640003</c:v>
                </c:pt>
                <c:pt idx="2344">
                  <c:v>28640186</c:v>
                </c:pt>
                <c:pt idx="2345">
                  <c:v>28641272</c:v>
                </c:pt>
                <c:pt idx="2346">
                  <c:v>28641906</c:v>
                </c:pt>
                <c:pt idx="2347">
                  <c:v>28642902</c:v>
                </c:pt>
                <c:pt idx="2348">
                  <c:v>28645880</c:v>
                </c:pt>
                <c:pt idx="2349">
                  <c:v>28646040</c:v>
                </c:pt>
                <c:pt idx="2350">
                  <c:v>28646105</c:v>
                </c:pt>
                <c:pt idx="2351">
                  <c:v>28646932</c:v>
                </c:pt>
                <c:pt idx="2352">
                  <c:v>28649262</c:v>
                </c:pt>
                <c:pt idx="2353">
                  <c:v>28654695</c:v>
                </c:pt>
                <c:pt idx="2354">
                  <c:v>28656671</c:v>
                </c:pt>
                <c:pt idx="2355">
                  <c:v>28656843</c:v>
                </c:pt>
                <c:pt idx="2356">
                  <c:v>28662377</c:v>
                </c:pt>
                <c:pt idx="2357">
                  <c:v>28664252</c:v>
                </c:pt>
                <c:pt idx="2358">
                  <c:v>28664895</c:v>
                </c:pt>
                <c:pt idx="2359">
                  <c:v>28670879</c:v>
                </c:pt>
                <c:pt idx="2360">
                  <c:v>28675820</c:v>
                </c:pt>
                <c:pt idx="2361">
                  <c:v>28682787</c:v>
                </c:pt>
                <c:pt idx="2362">
                  <c:v>28682827</c:v>
                </c:pt>
                <c:pt idx="2363">
                  <c:v>28690575</c:v>
                </c:pt>
                <c:pt idx="2364">
                  <c:v>28692794</c:v>
                </c:pt>
                <c:pt idx="2365">
                  <c:v>28693588</c:v>
                </c:pt>
                <c:pt idx="2366">
                  <c:v>28693952</c:v>
                </c:pt>
                <c:pt idx="2367">
                  <c:v>28697402</c:v>
                </c:pt>
                <c:pt idx="2368">
                  <c:v>28697538</c:v>
                </c:pt>
                <c:pt idx="2369">
                  <c:v>28697949</c:v>
                </c:pt>
                <c:pt idx="2370">
                  <c:v>28698490</c:v>
                </c:pt>
                <c:pt idx="2371">
                  <c:v>28698601</c:v>
                </c:pt>
                <c:pt idx="2372">
                  <c:v>28699150</c:v>
                </c:pt>
                <c:pt idx="2373">
                  <c:v>28699370</c:v>
                </c:pt>
                <c:pt idx="2374">
                  <c:v>28699625</c:v>
                </c:pt>
                <c:pt idx="2375">
                  <c:v>28714972</c:v>
                </c:pt>
                <c:pt idx="2376">
                  <c:v>28717273</c:v>
                </c:pt>
                <c:pt idx="2377">
                  <c:v>28727353</c:v>
                </c:pt>
                <c:pt idx="2378">
                  <c:v>28728476</c:v>
                </c:pt>
                <c:pt idx="2379">
                  <c:v>28731875</c:v>
                </c:pt>
                <c:pt idx="2380">
                  <c:v>28738983</c:v>
                </c:pt>
                <c:pt idx="2381">
                  <c:v>28747899</c:v>
                </c:pt>
                <c:pt idx="2382">
                  <c:v>28747940</c:v>
                </c:pt>
                <c:pt idx="2383">
                  <c:v>28750006</c:v>
                </c:pt>
                <c:pt idx="2384">
                  <c:v>28750263</c:v>
                </c:pt>
                <c:pt idx="2385">
                  <c:v>28750726</c:v>
                </c:pt>
                <c:pt idx="2386">
                  <c:v>28750747</c:v>
                </c:pt>
                <c:pt idx="2387">
                  <c:v>28754583</c:v>
                </c:pt>
                <c:pt idx="2388">
                  <c:v>28765957</c:v>
                </c:pt>
                <c:pt idx="2389">
                  <c:v>28767422</c:v>
                </c:pt>
                <c:pt idx="2390">
                  <c:v>28768962</c:v>
                </c:pt>
                <c:pt idx="2391">
                  <c:v>28771254</c:v>
                </c:pt>
                <c:pt idx="2392">
                  <c:v>28771708</c:v>
                </c:pt>
                <c:pt idx="2393">
                  <c:v>28774545</c:v>
                </c:pt>
                <c:pt idx="2394">
                  <c:v>28778528</c:v>
                </c:pt>
                <c:pt idx="2395">
                  <c:v>28783596</c:v>
                </c:pt>
                <c:pt idx="2396">
                  <c:v>28787899</c:v>
                </c:pt>
                <c:pt idx="2397">
                  <c:v>28788206</c:v>
                </c:pt>
                <c:pt idx="2398">
                  <c:v>28793949</c:v>
                </c:pt>
                <c:pt idx="2399">
                  <c:v>28794691</c:v>
                </c:pt>
                <c:pt idx="2400">
                  <c:v>28794853</c:v>
                </c:pt>
                <c:pt idx="2401">
                  <c:v>28804719</c:v>
                </c:pt>
                <c:pt idx="2402">
                  <c:v>28806053</c:v>
                </c:pt>
                <c:pt idx="2403">
                  <c:v>28806720</c:v>
                </c:pt>
                <c:pt idx="2404">
                  <c:v>28808170</c:v>
                </c:pt>
                <c:pt idx="2405">
                  <c:v>28808421</c:v>
                </c:pt>
                <c:pt idx="2406">
                  <c:v>28813359</c:v>
                </c:pt>
                <c:pt idx="2407">
                  <c:v>28814030</c:v>
                </c:pt>
                <c:pt idx="2408">
                  <c:v>28814509</c:v>
                </c:pt>
                <c:pt idx="2409">
                  <c:v>28828388</c:v>
                </c:pt>
                <c:pt idx="2410">
                  <c:v>28837087</c:v>
                </c:pt>
                <c:pt idx="2411">
                  <c:v>28840954</c:v>
                </c:pt>
                <c:pt idx="2412">
                  <c:v>28843385</c:v>
                </c:pt>
                <c:pt idx="2413">
                  <c:v>28843508</c:v>
                </c:pt>
                <c:pt idx="2414">
                  <c:v>28846605</c:v>
                </c:pt>
                <c:pt idx="2415">
                  <c:v>28846767</c:v>
                </c:pt>
                <c:pt idx="2416">
                  <c:v>28847252</c:v>
                </c:pt>
                <c:pt idx="2417">
                  <c:v>28847700</c:v>
                </c:pt>
                <c:pt idx="2418">
                  <c:v>28848580</c:v>
                </c:pt>
                <c:pt idx="2419">
                  <c:v>28850844</c:v>
                </c:pt>
                <c:pt idx="2420">
                  <c:v>28851221</c:v>
                </c:pt>
                <c:pt idx="2421">
                  <c:v>28851547</c:v>
                </c:pt>
                <c:pt idx="2422">
                  <c:v>28852559</c:v>
                </c:pt>
                <c:pt idx="2423">
                  <c:v>28852847</c:v>
                </c:pt>
                <c:pt idx="2424">
                  <c:v>28853500</c:v>
                </c:pt>
                <c:pt idx="2425">
                  <c:v>28857761</c:v>
                </c:pt>
                <c:pt idx="2426">
                  <c:v>28860419</c:v>
                </c:pt>
                <c:pt idx="2427">
                  <c:v>28860967</c:v>
                </c:pt>
                <c:pt idx="2428">
                  <c:v>28863642</c:v>
                </c:pt>
                <c:pt idx="2429">
                  <c:v>28863915</c:v>
                </c:pt>
                <c:pt idx="2430">
                  <c:v>28864375</c:v>
                </c:pt>
                <c:pt idx="2431">
                  <c:v>28866317</c:v>
                </c:pt>
                <c:pt idx="2432">
                  <c:v>28868101</c:v>
                </c:pt>
                <c:pt idx="2433">
                  <c:v>28872585</c:v>
                </c:pt>
                <c:pt idx="2434">
                  <c:v>28873105</c:v>
                </c:pt>
                <c:pt idx="2435">
                  <c:v>28873669</c:v>
                </c:pt>
                <c:pt idx="2436">
                  <c:v>28874435</c:v>
                </c:pt>
                <c:pt idx="2437">
                  <c:v>28875302</c:v>
                </c:pt>
                <c:pt idx="2438">
                  <c:v>28876141</c:v>
                </c:pt>
                <c:pt idx="2439">
                  <c:v>28879162</c:v>
                </c:pt>
                <c:pt idx="2440">
                  <c:v>28879530</c:v>
                </c:pt>
                <c:pt idx="2441">
                  <c:v>28885015</c:v>
                </c:pt>
                <c:pt idx="2442">
                  <c:v>28885179</c:v>
                </c:pt>
                <c:pt idx="2443">
                  <c:v>28886665</c:v>
                </c:pt>
                <c:pt idx="2444">
                  <c:v>28887024</c:v>
                </c:pt>
                <c:pt idx="2445">
                  <c:v>28889078</c:v>
                </c:pt>
                <c:pt idx="2446">
                  <c:v>28901862</c:v>
                </c:pt>
                <c:pt idx="2447">
                  <c:v>28902239</c:v>
                </c:pt>
                <c:pt idx="2448">
                  <c:v>28904791</c:v>
                </c:pt>
                <c:pt idx="2449">
                  <c:v>28920628</c:v>
                </c:pt>
                <c:pt idx="2450">
                  <c:v>28922902</c:v>
                </c:pt>
                <c:pt idx="2451">
                  <c:v>28923767</c:v>
                </c:pt>
                <c:pt idx="2452">
                  <c:v>28924051</c:v>
                </c:pt>
                <c:pt idx="2453">
                  <c:v>28924304</c:v>
                </c:pt>
                <c:pt idx="2454">
                  <c:v>28924607</c:v>
                </c:pt>
                <c:pt idx="2455">
                  <c:v>28924745</c:v>
                </c:pt>
                <c:pt idx="2456">
                  <c:v>28928268</c:v>
                </c:pt>
                <c:pt idx="2457">
                  <c:v>28928505</c:v>
                </c:pt>
                <c:pt idx="2458">
                  <c:v>28928914</c:v>
                </c:pt>
                <c:pt idx="2459">
                  <c:v>28935978</c:v>
                </c:pt>
                <c:pt idx="2460">
                  <c:v>28944036</c:v>
                </c:pt>
                <c:pt idx="2461">
                  <c:v>28946728</c:v>
                </c:pt>
                <c:pt idx="2462">
                  <c:v>28948175</c:v>
                </c:pt>
                <c:pt idx="2463">
                  <c:v>28950032</c:v>
                </c:pt>
                <c:pt idx="2464">
                  <c:v>28971057</c:v>
                </c:pt>
                <c:pt idx="2465">
                  <c:v>28971859</c:v>
                </c:pt>
                <c:pt idx="2466">
                  <c:v>28974477</c:v>
                </c:pt>
                <c:pt idx="2467">
                  <c:v>28975637</c:v>
                </c:pt>
                <c:pt idx="2468">
                  <c:v>28976539</c:v>
                </c:pt>
                <c:pt idx="2469">
                  <c:v>28984369</c:v>
                </c:pt>
                <c:pt idx="2470">
                  <c:v>28986638</c:v>
                </c:pt>
                <c:pt idx="2471">
                  <c:v>28993101</c:v>
                </c:pt>
                <c:pt idx="2472">
                  <c:v>28993355</c:v>
                </c:pt>
                <c:pt idx="2473">
                  <c:v>28993557</c:v>
                </c:pt>
                <c:pt idx="2474">
                  <c:v>28995506</c:v>
                </c:pt>
                <c:pt idx="2475">
                  <c:v>29012657</c:v>
                </c:pt>
                <c:pt idx="2476">
                  <c:v>29020134</c:v>
                </c:pt>
                <c:pt idx="2477">
                  <c:v>29021775</c:v>
                </c:pt>
                <c:pt idx="2478">
                  <c:v>29022031</c:v>
                </c:pt>
                <c:pt idx="2479">
                  <c:v>29024381</c:v>
                </c:pt>
                <c:pt idx="2480">
                  <c:v>29025083</c:v>
                </c:pt>
                <c:pt idx="2481">
                  <c:v>29025490</c:v>
                </c:pt>
                <c:pt idx="2482">
                  <c:v>29027112</c:v>
                </c:pt>
                <c:pt idx="2483">
                  <c:v>29027319</c:v>
                </c:pt>
                <c:pt idx="2484">
                  <c:v>29028199</c:v>
                </c:pt>
                <c:pt idx="2485">
                  <c:v>29028255</c:v>
                </c:pt>
                <c:pt idx="2486">
                  <c:v>29033337</c:v>
                </c:pt>
                <c:pt idx="2487">
                  <c:v>29034082</c:v>
                </c:pt>
                <c:pt idx="2488">
                  <c:v>29034338</c:v>
                </c:pt>
                <c:pt idx="2489">
                  <c:v>29036095</c:v>
                </c:pt>
                <c:pt idx="2490">
                  <c:v>29036896</c:v>
                </c:pt>
                <c:pt idx="2491">
                  <c:v>29037420</c:v>
                </c:pt>
                <c:pt idx="2492">
                  <c:v>29042421</c:v>
                </c:pt>
                <c:pt idx="2493">
                  <c:v>29044779</c:v>
                </c:pt>
                <c:pt idx="2494">
                  <c:v>29048718</c:v>
                </c:pt>
                <c:pt idx="2495">
                  <c:v>29051455</c:v>
                </c:pt>
                <c:pt idx="2496">
                  <c:v>29052998</c:v>
                </c:pt>
                <c:pt idx="2497">
                  <c:v>29053916</c:v>
                </c:pt>
                <c:pt idx="2498">
                  <c:v>29057531</c:v>
                </c:pt>
                <c:pt idx="2499">
                  <c:v>29057630</c:v>
                </c:pt>
                <c:pt idx="2500">
                  <c:v>29058613</c:v>
                </c:pt>
                <c:pt idx="2501">
                  <c:v>29102327</c:v>
                </c:pt>
                <c:pt idx="2502">
                  <c:v>29106070</c:v>
                </c:pt>
                <c:pt idx="2503">
                  <c:v>29108748</c:v>
                </c:pt>
                <c:pt idx="2504">
                  <c:v>29110124</c:v>
                </c:pt>
                <c:pt idx="2505">
                  <c:v>29116142</c:v>
                </c:pt>
                <c:pt idx="2506">
                  <c:v>29140465</c:v>
                </c:pt>
                <c:pt idx="2507">
                  <c:v>29149615</c:v>
                </c:pt>
                <c:pt idx="2508">
                  <c:v>29149956</c:v>
                </c:pt>
                <c:pt idx="2509">
                  <c:v>29150464</c:v>
                </c:pt>
                <c:pt idx="2510">
                  <c:v>29151760</c:v>
                </c:pt>
                <c:pt idx="2511">
                  <c:v>29152313</c:v>
                </c:pt>
                <c:pt idx="2512">
                  <c:v>29152681</c:v>
                </c:pt>
                <c:pt idx="2513">
                  <c:v>29152810</c:v>
                </c:pt>
                <c:pt idx="2514">
                  <c:v>29155273</c:v>
                </c:pt>
                <c:pt idx="2515">
                  <c:v>29160465</c:v>
                </c:pt>
                <c:pt idx="2516">
                  <c:v>29160823</c:v>
                </c:pt>
                <c:pt idx="2517">
                  <c:v>29160885</c:v>
                </c:pt>
                <c:pt idx="2518">
                  <c:v>29161078</c:v>
                </c:pt>
                <c:pt idx="2519">
                  <c:v>29161544</c:v>
                </c:pt>
                <c:pt idx="2520">
                  <c:v>29161765</c:v>
                </c:pt>
                <c:pt idx="2521">
                  <c:v>29163677</c:v>
                </c:pt>
                <c:pt idx="2522">
                  <c:v>29165095</c:v>
                </c:pt>
                <c:pt idx="2523">
                  <c:v>29167024</c:v>
                </c:pt>
                <c:pt idx="2524">
                  <c:v>29167894</c:v>
                </c:pt>
                <c:pt idx="2525">
                  <c:v>29168379</c:v>
                </c:pt>
                <c:pt idx="2526">
                  <c:v>29170656</c:v>
                </c:pt>
                <c:pt idx="2527">
                  <c:v>29171385</c:v>
                </c:pt>
                <c:pt idx="2528">
                  <c:v>29171452</c:v>
                </c:pt>
                <c:pt idx="2529">
                  <c:v>29171504</c:v>
                </c:pt>
                <c:pt idx="2530">
                  <c:v>29181945</c:v>
                </c:pt>
                <c:pt idx="2531">
                  <c:v>29182019</c:v>
                </c:pt>
                <c:pt idx="2532">
                  <c:v>29182316</c:v>
                </c:pt>
                <c:pt idx="2533">
                  <c:v>29183297</c:v>
                </c:pt>
                <c:pt idx="2534">
                  <c:v>29185792</c:v>
                </c:pt>
                <c:pt idx="2535">
                  <c:v>29186279</c:v>
                </c:pt>
                <c:pt idx="2536">
                  <c:v>29187890</c:v>
                </c:pt>
                <c:pt idx="2537">
                  <c:v>29202933</c:v>
                </c:pt>
                <c:pt idx="2538">
                  <c:v>29209298</c:v>
                </c:pt>
                <c:pt idx="2539">
                  <c:v>29209375</c:v>
                </c:pt>
                <c:pt idx="2540">
                  <c:v>29209447</c:v>
                </c:pt>
                <c:pt idx="2541">
                  <c:v>29209715</c:v>
                </c:pt>
                <c:pt idx="2542">
                  <c:v>29213668</c:v>
                </c:pt>
                <c:pt idx="2543">
                  <c:v>29222316</c:v>
                </c:pt>
                <c:pt idx="2544">
                  <c:v>29227974</c:v>
                </c:pt>
                <c:pt idx="2545">
                  <c:v>29229166</c:v>
                </c:pt>
                <c:pt idx="2546">
                  <c:v>29235229</c:v>
                </c:pt>
                <c:pt idx="2547">
                  <c:v>29236355</c:v>
                </c:pt>
                <c:pt idx="2548">
                  <c:v>29242429</c:v>
                </c:pt>
                <c:pt idx="2549">
                  <c:v>29245728</c:v>
                </c:pt>
                <c:pt idx="2550">
                  <c:v>29247378</c:v>
                </c:pt>
                <c:pt idx="2551">
                  <c:v>29259902</c:v>
                </c:pt>
                <c:pt idx="2552">
                  <c:v>29261108</c:v>
                </c:pt>
                <c:pt idx="2553">
                  <c:v>29265427</c:v>
                </c:pt>
                <c:pt idx="2554">
                  <c:v>29266964</c:v>
                </c:pt>
                <c:pt idx="2555">
                  <c:v>29267267</c:v>
                </c:pt>
                <c:pt idx="2556">
                  <c:v>29268108</c:v>
                </c:pt>
                <c:pt idx="2557">
                  <c:v>29268160</c:v>
                </c:pt>
                <c:pt idx="2558">
                  <c:v>29268299</c:v>
                </c:pt>
                <c:pt idx="2559">
                  <c:v>29270483</c:v>
                </c:pt>
                <c:pt idx="2560">
                  <c:v>29270715</c:v>
                </c:pt>
                <c:pt idx="2561">
                  <c:v>29271793</c:v>
                </c:pt>
                <c:pt idx="2562">
                  <c:v>29273623</c:v>
                </c:pt>
                <c:pt idx="2563">
                  <c:v>29274663</c:v>
                </c:pt>
                <c:pt idx="2564">
                  <c:v>29274840</c:v>
                </c:pt>
                <c:pt idx="2565">
                  <c:v>29276249</c:v>
                </c:pt>
                <c:pt idx="2566">
                  <c:v>29277341</c:v>
                </c:pt>
                <c:pt idx="2567">
                  <c:v>29283001</c:v>
                </c:pt>
                <c:pt idx="2568">
                  <c:v>29284431</c:v>
                </c:pt>
                <c:pt idx="2569">
                  <c:v>29286179</c:v>
                </c:pt>
                <c:pt idx="2570">
                  <c:v>29288305</c:v>
                </c:pt>
                <c:pt idx="2571">
                  <c:v>29288462</c:v>
                </c:pt>
                <c:pt idx="2572">
                  <c:v>29292408</c:v>
                </c:pt>
                <c:pt idx="2573">
                  <c:v>29293064</c:v>
                </c:pt>
                <c:pt idx="2574">
                  <c:v>29295239</c:v>
                </c:pt>
                <c:pt idx="2575">
                  <c:v>29295297</c:v>
                </c:pt>
                <c:pt idx="2576">
                  <c:v>29298336</c:v>
                </c:pt>
                <c:pt idx="2577">
                  <c:v>29298383</c:v>
                </c:pt>
                <c:pt idx="2578">
                  <c:v>29298424</c:v>
                </c:pt>
                <c:pt idx="2579">
                  <c:v>29298878</c:v>
                </c:pt>
                <c:pt idx="2580">
                  <c:v>29301736</c:v>
                </c:pt>
                <c:pt idx="2581">
                  <c:v>29315180</c:v>
                </c:pt>
                <c:pt idx="2582">
                  <c:v>29322237</c:v>
                </c:pt>
                <c:pt idx="2583">
                  <c:v>29334529</c:v>
                </c:pt>
                <c:pt idx="2584">
                  <c:v>29335452</c:v>
                </c:pt>
                <c:pt idx="2585">
                  <c:v>29335746</c:v>
                </c:pt>
                <c:pt idx="2586">
                  <c:v>29338472</c:v>
                </c:pt>
                <c:pt idx="2587">
                  <c:v>29338715</c:v>
                </c:pt>
                <c:pt idx="2588">
                  <c:v>29339692</c:v>
                </c:pt>
                <c:pt idx="2589">
                  <c:v>29345073</c:v>
                </c:pt>
                <c:pt idx="2590">
                  <c:v>29345722</c:v>
                </c:pt>
                <c:pt idx="2591">
                  <c:v>29352144</c:v>
                </c:pt>
                <c:pt idx="2592">
                  <c:v>29352689</c:v>
                </c:pt>
                <c:pt idx="2593">
                  <c:v>29352787</c:v>
                </c:pt>
                <c:pt idx="2594">
                  <c:v>29353019</c:v>
                </c:pt>
                <c:pt idx="2595">
                  <c:v>29353642</c:v>
                </c:pt>
                <c:pt idx="2596">
                  <c:v>29353954</c:v>
                </c:pt>
                <c:pt idx="2597">
                  <c:v>29354205</c:v>
                </c:pt>
                <c:pt idx="2598">
                  <c:v>29354765</c:v>
                </c:pt>
                <c:pt idx="2599">
                  <c:v>29354930</c:v>
                </c:pt>
                <c:pt idx="2600">
                  <c:v>29354998</c:v>
                </c:pt>
                <c:pt idx="2601">
                  <c:v>29356389</c:v>
                </c:pt>
                <c:pt idx="2602">
                  <c:v>29356436</c:v>
                </c:pt>
                <c:pt idx="2603">
                  <c:v>29356810</c:v>
                </c:pt>
                <c:pt idx="2604">
                  <c:v>29357305</c:v>
                </c:pt>
                <c:pt idx="2605">
                  <c:v>29358481</c:v>
                </c:pt>
                <c:pt idx="2606">
                  <c:v>29368281</c:v>
                </c:pt>
                <c:pt idx="2607">
                  <c:v>29368618</c:v>
                </c:pt>
                <c:pt idx="2608">
                  <c:v>29368716</c:v>
                </c:pt>
                <c:pt idx="2609">
                  <c:v>29370871</c:v>
                </c:pt>
                <c:pt idx="2610">
                  <c:v>29380379</c:v>
                </c:pt>
                <c:pt idx="2611">
                  <c:v>29380471</c:v>
                </c:pt>
                <c:pt idx="2612">
                  <c:v>29380656</c:v>
                </c:pt>
                <c:pt idx="2613">
                  <c:v>29381269</c:v>
                </c:pt>
                <c:pt idx="2614">
                  <c:v>29381319</c:v>
                </c:pt>
                <c:pt idx="2615">
                  <c:v>29386648</c:v>
                </c:pt>
                <c:pt idx="2616">
                  <c:v>29386863</c:v>
                </c:pt>
                <c:pt idx="2617">
                  <c:v>29388551</c:v>
                </c:pt>
                <c:pt idx="2618">
                  <c:v>29392808</c:v>
                </c:pt>
                <c:pt idx="2619">
                  <c:v>29392852</c:v>
                </c:pt>
                <c:pt idx="2620">
                  <c:v>29394948</c:v>
                </c:pt>
                <c:pt idx="2621">
                  <c:v>29407114</c:v>
                </c:pt>
                <c:pt idx="2622">
                  <c:v>29410034</c:v>
                </c:pt>
                <c:pt idx="2623">
                  <c:v>29420718</c:v>
                </c:pt>
                <c:pt idx="2624">
                  <c:v>29423294</c:v>
                </c:pt>
                <c:pt idx="2625">
                  <c:v>29426124</c:v>
                </c:pt>
                <c:pt idx="2626">
                  <c:v>29426321</c:v>
                </c:pt>
                <c:pt idx="2627">
                  <c:v>29430046</c:v>
                </c:pt>
                <c:pt idx="2628">
                  <c:v>29430273</c:v>
                </c:pt>
                <c:pt idx="2629">
                  <c:v>29430505</c:v>
                </c:pt>
                <c:pt idx="2630">
                  <c:v>29431393</c:v>
                </c:pt>
                <c:pt idx="2631">
                  <c:v>29431533</c:v>
                </c:pt>
                <c:pt idx="2632">
                  <c:v>29433130</c:v>
                </c:pt>
                <c:pt idx="2633">
                  <c:v>29433911</c:v>
                </c:pt>
                <c:pt idx="2634">
                  <c:v>29434147</c:v>
                </c:pt>
                <c:pt idx="2635">
                  <c:v>29439168</c:v>
                </c:pt>
                <c:pt idx="2636">
                  <c:v>29439204</c:v>
                </c:pt>
                <c:pt idx="2637">
                  <c:v>29440831</c:v>
                </c:pt>
                <c:pt idx="2638">
                  <c:v>29440872</c:v>
                </c:pt>
                <c:pt idx="2639">
                  <c:v>29443656</c:v>
                </c:pt>
                <c:pt idx="2640">
                  <c:v>29443766</c:v>
                </c:pt>
                <c:pt idx="2641">
                  <c:v>29443937</c:v>
                </c:pt>
                <c:pt idx="2642">
                  <c:v>29443979</c:v>
                </c:pt>
                <c:pt idx="2643">
                  <c:v>29444459</c:v>
                </c:pt>
                <c:pt idx="2644">
                  <c:v>29444899</c:v>
                </c:pt>
                <c:pt idx="2645">
                  <c:v>29445517</c:v>
                </c:pt>
                <c:pt idx="2646">
                  <c:v>29445719</c:v>
                </c:pt>
                <c:pt idx="2647">
                  <c:v>29447418</c:v>
                </c:pt>
                <c:pt idx="2648">
                  <c:v>29447682</c:v>
                </c:pt>
                <c:pt idx="2649">
                  <c:v>29448298</c:v>
                </c:pt>
                <c:pt idx="2650">
                  <c:v>29449917</c:v>
                </c:pt>
                <c:pt idx="2651">
                  <c:v>29450084</c:v>
                </c:pt>
                <c:pt idx="2652">
                  <c:v>29450131</c:v>
                </c:pt>
                <c:pt idx="2653">
                  <c:v>29452024</c:v>
                </c:pt>
                <c:pt idx="2654">
                  <c:v>29452423</c:v>
                </c:pt>
                <c:pt idx="2655">
                  <c:v>29453993</c:v>
                </c:pt>
                <c:pt idx="2656">
                  <c:v>29454459</c:v>
                </c:pt>
                <c:pt idx="2657">
                  <c:v>29454616</c:v>
                </c:pt>
                <c:pt idx="2658">
                  <c:v>29455392</c:v>
                </c:pt>
                <c:pt idx="2659">
                  <c:v>29456911</c:v>
                </c:pt>
                <c:pt idx="2660">
                  <c:v>29457339</c:v>
                </c:pt>
                <c:pt idx="2661">
                  <c:v>29460152</c:v>
                </c:pt>
                <c:pt idx="2662">
                  <c:v>29461200</c:v>
                </c:pt>
                <c:pt idx="2663">
                  <c:v>29464066</c:v>
                </c:pt>
                <c:pt idx="2664">
                  <c:v>29464307</c:v>
                </c:pt>
                <c:pt idx="2665">
                  <c:v>29464875</c:v>
                </c:pt>
                <c:pt idx="2666">
                  <c:v>29464904</c:v>
                </c:pt>
                <c:pt idx="2667">
                  <c:v>29467414</c:v>
                </c:pt>
                <c:pt idx="2668">
                  <c:v>29467464</c:v>
                </c:pt>
                <c:pt idx="2669">
                  <c:v>29470055</c:v>
                </c:pt>
                <c:pt idx="2670">
                  <c:v>29470196</c:v>
                </c:pt>
                <c:pt idx="2671">
                  <c:v>29471378</c:v>
                </c:pt>
                <c:pt idx="2672">
                  <c:v>29474133</c:v>
                </c:pt>
                <c:pt idx="2673">
                  <c:v>29475790</c:v>
                </c:pt>
                <c:pt idx="2674">
                  <c:v>29476003</c:v>
                </c:pt>
                <c:pt idx="2675">
                  <c:v>29476701</c:v>
                </c:pt>
                <c:pt idx="2676">
                  <c:v>29477459</c:v>
                </c:pt>
                <c:pt idx="2677">
                  <c:v>29477621</c:v>
                </c:pt>
                <c:pt idx="2678">
                  <c:v>29477706</c:v>
                </c:pt>
                <c:pt idx="2679">
                  <c:v>29477947</c:v>
                </c:pt>
                <c:pt idx="2680">
                  <c:v>29478459</c:v>
                </c:pt>
                <c:pt idx="2681">
                  <c:v>29478695</c:v>
                </c:pt>
                <c:pt idx="2682">
                  <c:v>29481925</c:v>
                </c:pt>
                <c:pt idx="2683">
                  <c:v>29482051</c:v>
                </c:pt>
                <c:pt idx="2684">
                  <c:v>29482292</c:v>
                </c:pt>
                <c:pt idx="2685">
                  <c:v>29482770</c:v>
                </c:pt>
                <c:pt idx="2686">
                  <c:v>29484988</c:v>
                </c:pt>
                <c:pt idx="2687">
                  <c:v>29489191</c:v>
                </c:pt>
                <c:pt idx="2688">
                  <c:v>29489701</c:v>
                </c:pt>
                <c:pt idx="2689">
                  <c:v>29499473</c:v>
                </c:pt>
                <c:pt idx="2690">
                  <c:v>29499720</c:v>
                </c:pt>
                <c:pt idx="2691">
                  <c:v>29501172</c:v>
                </c:pt>
                <c:pt idx="2692">
                  <c:v>29503217</c:v>
                </c:pt>
                <c:pt idx="2693">
                  <c:v>29503897</c:v>
                </c:pt>
                <c:pt idx="2694">
                  <c:v>29503948</c:v>
                </c:pt>
                <c:pt idx="2695">
                  <c:v>29504503</c:v>
                </c:pt>
                <c:pt idx="2696">
                  <c:v>29506534</c:v>
                </c:pt>
                <c:pt idx="2697">
                  <c:v>29506820</c:v>
                </c:pt>
                <c:pt idx="2698">
                  <c:v>29507061</c:v>
                </c:pt>
                <c:pt idx="2699">
                  <c:v>29507610</c:v>
                </c:pt>
                <c:pt idx="2700">
                  <c:v>29507754</c:v>
                </c:pt>
                <c:pt idx="2701">
                  <c:v>29509872</c:v>
                </c:pt>
                <c:pt idx="2702">
                  <c:v>29509938</c:v>
                </c:pt>
                <c:pt idx="2703">
                  <c:v>29510117</c:v>
                </c:pt>
                <c:pt idx="2704">
                  <c:v>29511806</c:v>
                </c:pt>
                <c:pt idx="2705">
                  <c:v>29512335</c:v>
                </c:pt>
                <c:pt idx="2706">
                  <c:v>29514976</c:v>
                </c:pt>
                <c:pt idx="2707">
                  <c:v>29517197</c:v>
                </c:pt>
                <c:pt idx="2708">
                  <c:v>29517452</c:v>
                </c:pt>
                <c:pt idx="2709">
                  <c:v>29521351</c:v>
                </c:pt>
                <c:pt idx="2710">
                  <c:v>29521687</c:v>
                </c:pt>
                <c:pt idx="2711">
                  <c:v>29522292</c:v>
                </c:pt>
                <c:pt idx="2712">
                  <c:v>29522304</c:v>
                </c:pt>
                <c:pt idx="2713">
                  <c:v>29525967</c:v>
                </c:pt>
                <c:pt idx="2714">
                  <c:v>29526314</c:v>
                </c:pt>
                <c:pt idx="2715">
                  <c:v>29526417</c:v>
                </c:pt>
                <c:pt idx="2716">
                  <c:v>29526529</c:v>
                </c:pt>
                <c:pt idx="2717">
                  <c:v>29526619</c:v>
                </c:pt>
                <c:pt idx="2718">
                  <c:v>29536083</c:v>
                </c:pt>
                <c:pt idx="2719">
                  <c:v>29536671</c:v>
                </c:pt>
                <c:pt idx="2720">
                  <c:v>29536850</c:v>
                </c:pt>
                <c:pt idx="2721">
                  <c:v>29536994</c:v>
                </c:pt>
                <c:pt idx="2722">
                  <c:v>29538243</c:v>
                </c:pt>
                <c:pt idx="2723">
                  <c:v>29541010</c:v>
                </c:pt>
                <c:pt idx="2724">
                  <c:v>29541107</c:v>
                </c:pt>
                <c:pt idx="2725">
                  <c:v>29545890</c:v>
                </c:pt>
                <c:pt idx="2726">
                  <c:v>29546344</c:v>
                </c:pt>
                <c:pt idx="2727">
                  <c:v>29563342</c:v>
                </c:pt>
                <c:pt idx="2728">
                  <c:v>29563838</c:v>
                </c:pt>
                <c:pt idx="2729">
                  <c:v>29564533</c:v>
                </c:pt>
                <c:pt idx="2730">
                  <c:v>29567466</c:v>
                </c:pt>
                <c:pt idx="2731">
                  <c:v>29567774</c:v>
                </c:pt>
                <c:pt idx="2732">
                  <c:v>29568660</c:v>
                </c:pt>
                <c:pt idx="2733">
                  <c:v>29569188</c:v>
                </c:pt>
                <c:pt idx="2734">
                  <c:v>29570699</c:v>
                </c:pt>
                <c:pt idx="2735">
                  <c:v>29571933</c:v>
                </c:pt>
                <c:pt idx="2736">
                  <c:v>29574344</c:v>
                </c:pt>
                <c:pt idx="2737">
                  <c:v>29576555</c:v>
                </c:pt>
                <c:pt idx="2738">
                  <c:v>29577647</c:v>
                </c:pt>
                <c:pt idx="2739">
                  <c:v>29577932</c:v>
                </c:pt>
                <c:pt idx="2740">
                  <c:v>29578661</c:v>
                </c:pt>
                <c:pt idx="2741">
                  <c:v>29580002</c:v>
                </c:pt>
                <c:pt idx="2742">
                  <c:v>29581488</c:v>
                </c:pt>
                <c:pt idx="2743">
                  <c:v>29581772</c:v>
                </c:pt>
                <c:pt idx="2744">
                  <c:v>29583908</c:v>
                </c:pt>
                <c:pt idx="2745">
                  <c:v>29584426</c:v>
                </c:pt>
                <c:pt idx="2746">
                  <c:v>29584669</c:v>
                </c:pt>
                <c:pt idx="2747">
                  <c:v>29584790</c:v>
                </c:pt>
                <c:pt idx="2748">
                  <c:v>29584984</c:v>
                </c:pt>
                <c:pt idx="2749">
                  <c:v>29585143</c:v>
                </c:pt>
                <c:pt idx="2750">
                  <c:v>29585173</c:v>
                </c:pt>
                <c:pt idx="2751">
                  <c:v>29585466</c:v>
                </c:pt>
                <c:pt idx="2752">
                  <c:v>29586101</c:v>
                </c:pt>
                <c:pt idx="2753">
                  <c:v>29586667</c:v>
                </c:pt>
                <c:pt idx="2754">
                  <c:v>29588013</c:v>
                </c:pt>
                <c:pt idx="2755">
                  <c:v>29588260</c:v>
                </c:pt>
                <c:pt idx="2756">
                  <c:v>29590063</c:v>
                </c:pt>
                <c:pt idx="2757">
                  <c:v>29590277</c:v>
                </c:pt>
                <c:pt idx="2758">
                  <c:v>29599575</c:v>
                </c:pt>
                <c:pt idx="2759">
                  <c:v>29601814</c:v>
                </c:pt>
                <c:pt idx="2760">
                  <c:v>29601850</c:v>
                </c:pt>
                <c:pt idx="2761">
                  <c:v>29602311</c:v>
                </c:pt>
                <c:pt idx="2762">
                  <c:v>29603288</c:v>
                </c:pt>
                <c:pt idx="2763">
                  <c:v>29603717</c:v>
                </c:pt>
                <c:pt idx="2764">
                  <c:v>29603960</c:v>
                </c:pt>
                <c:pt idx="2765">
                  <c:v>29606536</c:v>
                </c:pt>
                <c:pt idx="2766">
                  <c:v>29606599</c:v>
                </c:pt>
                <c:pt idx="2767">
                  <c:v>29607058</c:v>
                </c:pt>
                <c:pt idx="2768">
                  <c:v>29633253</c:v>
                </c:pt>
                <c:pt idx="2769">
                  <c:v>29634349</c:v>
                </c:pt>
                <c:pt idx="2770">
                  <c:v>29634825</c:v>
                </c:pt>
                <c:pt idx="2771">
                  <c:v>29638892</c:v>
                </c:pt>
                <c:pt idx="2772">
                  <c:v>29639737</c:v>
                </c:pt>
                <c:pt idx="2773">
                  <c:v>29640518</c:v>
                </c:pt>
                <c:pt idx="2774">
                  <c:v>29642782</c:v>
                </c:pt>
                <c:pt idx="2775">
                  <c:v>29645958</c:v>
                </c:pt>
                <c:pt idx="2776">
                  <c:v>29646434</c:v>
                </c:pt>
                <c:pt idx="2777">
                  <c:v>29649042</c:v>
                </c:pt>
                <c:pt idx="2778">
                  <c:v>29649068</c:v>
                </c:pt>
                <c:pt idx="2779">
                  <c:v>29650317</c:v>
                </c:pt>
                <c:pt idx="2780">
                  <c:v>29652004</c:v>
                </c:pt>
                <c:pt idx="2781">
                  <c:v>29665227</c:v>
                </c:pt>
                <c:pt idx="2782">
                  <c:v>29667823</c:v>
                </c:pt>
                <c:pt idx="2783">
                  <c:v>29667881</c:v>
                </c:pt>
                <c:pt idx="2784">
                  <c:v>29670464</c:v>
                </c:pt>
                <c:pt idx="2785">
                  <c:v>29670853</c:v>
                </c:pt>
                <c:pt idx="2786">
                  <c:v>29670929</c:v>
                </c:pt>
                <c:pt idx="2787">
                  <c:v>29673220</c:v>
                </c:pt>
                <c:pt idx="2788">
                  <c:v>29673504</c:v>
                </c:pt>
                <c:pt idx="2789">
                  <c:v>29675075</c:v>
                </c:pt>
                <c:pt idx="2790">
                  <c:v>29675464</c:v>
                </c:pt>
                <c:pt idx="2791">
                  <c:v>29681545</c:v>
                </c:pt>
                <c:pt idx="2792">
                  <c:v>29684846</c:v>
                </c:pt>
                <c:pt idx="2793">
                  <c:v>29686107</c:v>
                </c:pt>
                <c:pt idx="2794">
                  <c:v>29686697</c:v>
                </c:pt>
                <c:pt idx="2795">
                  <c:v>29687577</c:v>
                </c:pt>
                <c:pt idx="2796">
                  <c:v>29689204</c:v>
                </c:pt>
                <c:pt idx="2797">
                  <c:v>29691541</c:v>
                </c:pt>
                <c:pt idx="2798">
                  <c:v>29691762</c:v>
                </c:pt>
                <c:pt idx="2799">
                  <c:v>29691894</c:v>
                </c:pt>
                <c:pt idx="2800">
                  <c:v>29693461</c:v>
                </c:pt>
                <c:pt idx="2801">
                  <c:v>29700346</c:v>
                </c:pt>
                <c:pt idx="2802">
                  <c:v>29701170</c:v>
                </c:pt>
                <c:pt idx="2803">
                  <c:v>29701199</c:v>
                </c:pt>
                <c:pt idx="2804">
                  <c:v>29702019</c:v>
                </c:pt>
                <c:pt idx="2805">
                  <c:v>29708697</c:v>
                </c:pt>
                <c:pt idx="2806">
                  <c:v>29708923</c:v>
                </c:pt>
                <c:pt idx="2807">
                  <c:v>29709026</c:v>
                </c:pt>
                <c:pt idx="2808">
                  <c:v>29709345</c:v>
                </c:pt>
                <c:pt idx="2809">
                  <c:v>29709759</c:v>
                </c:pt>
                <c:pt idx="2810">
                  <c:v>29711129</c:v>
                </c:pt>
                <c:pt idx="2811">
                  <c:v>29711246</c:v>
                </c:pt>
                <c:pt idx="2812">
                  <c:v>29711544</c:v>
                </c:pt>
                <c:pt idx="2813">
                  <c:v>29712052</c:v>
                </c:pt>
                <c:pt idx="2814">
                  <c:v>29713904</c:v>
                </c:pt>
                <c:pt idx="2815">
                  <c:v>29717508</c:v>
                </c:pt>
                <c:pt idx="2816">
                  <c:v>29729493</c:v>
                </c:pt>
                <c:pt idx="2817">
                  <c:v>29729648</c:v>
                </c:pt>
                <c:pt idx="2818">
                  <c:v>29729809</c:v>
                </c:pt>
                <c:pt idx="2819">
                  <c:v>29729858</c:v>
                </c:pt>
                <c:pt idx="2820">
                  <c:v>29730006</c:v>
                </c:pt>
                <c:pt idx="2821">
                  <c:v>29730477</c:v>
                </c:pt>
                <c:pt idx="2822">
                  <c:v>29732587</c:v>
                </c:pt>
                <c:pt idx="2823">
                  <c:v>29738365</c:v>
                </c:pt>
                <c:pt idx="2824">
                  <c:v>29738794</c:v>
                </c:pt>
                <c:pt idx="2825">
                  <c:v>29739647</c:v>
                </c:pt>
                <c:pt idx="2826">
                  <c:v>29739699</c:v>
                </c:pt>
                <c:pt idx="2827">
                  <c:v>29740842</c:v>
                </c:pt>
                <c:pt idx="2828">
                  <c:v>29742334</c:v>
                </c:pt>
                <c:pt idx="2829">
                  <c:v>29744975</c:v>
                </c:pt>
                <c:pt idx="2830">
                  <c:v>29746683</c:v>
                </c:pt>
                <c:pt idx="2831">
                  <c:v>29747053</c:v>
                </c:pt>
                <c:pt idx="2832">
                  <c:v>29747794</c:v>
                </c:pt>
                <c:pt idx="2833">
                  <c:v>29749536</c:v>
                </c:pt>
                <c:pt idx="2834">
                  <c:v>29756801</c:v>
                </c:pt>
                <c:pt idx="2835">
                  <c:v>29757479</c:v>
                </c:pt>
                <c:pt idx="2836">
                  <c:v>29757545</c:v>
                </c:pt>
                <c:pt idx="2837">
                  <c:v>29758646</c:v>
                </c:pt>
                <c:pt idx="2838">
                  <c:v>29760310</c:v>
                </c:pt>
                <c:pt idx="2839">
                  <c:v>29760683</c:v>
                </c:pt>
                <c:pt idx="2840">
                  <c:v>29760910</c:v>
                </c:pt>
                <c:pt idx="2841">
                  <c:v>29761040</c:v>
                </c:pt>
                <c:pt idx="2842">
                  <c:v>29762539</c:v>
                </c:pt>
                <c:pt idx="2843">
                  <c:v>29762594</c:v>
                </c:pt>
                <c:pt idx="2844">
                  <c:v>29763048</c:v>
                </c:pt>
                <c:pt idx="2845">
                  <c:v>29763122</c:v>
                </c:pt>
                <c:pt idx="2846">
                  <c:v>29763427</c:v>
                </c:pt>
                <c:pt idx="2847">
                  <c:v>29766837</c:v>
                </c:pt>
                <c:pt idx="2848">
                  <c:v>29767945</c:v>
                </c:pt>
                <c:pt idx="2849">
                  <c:v>29768195</c:v>
                </c:pt>
                <c:pt idx="2850">
                  <c:v>29773506</c:v>
                </c:pt>
                <c:pt idx="2851">
                  <c:v>29773568</c:v>
                </c:pt>
                <c:pt idx="2852">
                  <c:v>29777586</c:v>
                </c:pt>
                <c:pt idx="2853">
                  <c:v>29786845</c:v>
                </c:pt>
                <c:pt idx="2854">
                  <c:v>29786886</c:v>
                </c:pt>
                <c:pt idx="2855">
                  <c:v>29798552</c:v>
                </c:pt>
                <c:pt idx="2856">
                  <c:v>29798770</c:v>
                </c:pt>
                <c:pt idx="2857">
                  <c:v>29799735</c:v>
                </c:pt>
                <c:pt idx="2858">
                  <c:v>29801022</c:v>
                </c:pt>
                <c:pt idx="2859">
                  <c:v>29807707</c:v>
                </c:pt>
                <c:pt idx="2860">
                  <c:v>29812843</c:v>
                </c:pt>
                <c:pt idx="2861">
                  <c:v>29813119</c:v>
                </c:pt>
                <c:pt idx="2862">
                  <c:v>29813243</c:v>
                </c:pt>
                <c:pt idx="2863">
                  <c:v>29813389</c:v>
                </c:pt>
                <c:pt idx="2864">
                  <c:v>29813555</c:v>
                </c:pt>
                <c:pt idx="2865">
                  <c:v>29823424</c:v>
                </c:pt>
                <c:pt idx="2866">
                  <c:v>29823688</c:v>
                </c:pt>
                <c:pt idx="2867">
                  <c:v>29823763</c:v>
                </c:pt>
                <c:pt idx="2868">
                  <c:v>29823823</c:v>
                </c:pt>
                <c:pt idx="2869">
                  <c:v>29826046</c:v>
                </c:pt>
                <c:pt idx="2870">
                  <c:v>29826577</c:v>
                </c:pt>
                <c:pt idx="2871">
                  <c:v>29827428</c:v>
                </c:pt>
                <c:pt idx="2872">
                  <c:v>29828413</c:v>
                </c:pt>
                <c:pt idx="2873">
                  <c:v>29829483</c:v>
                </c:pt>
                <c:pt idx="2874">
                  <c:v>29829585</c:v>
                </c:pt>
                <c:pt idx="2875">
                  <c:v>29831671</c:v>
                </c:pt>
                <c:pt idx="2876">
                  <c:v>29831784</c:v>
                </c:pt>
                <c:pt idx="2877">
                  <c:v>29835490</c:v>
                </c:pt>
                <c:pt idx="2878">
                  <c:v>29835596</c:v>
                </c:pt>
                <c:pt idx="2879">
                  <c:v>29836852</c:v>
                </c:pt>
                <c:pt idx="2880">
                  <c:v>29838201</c:v>
                </c:pt>
                <c:pt idx="2881">
                  <c:v>29845337</c:v>
                </c:pt>
                <c:pt idx="2882">
                  <c:v>29856172</c:v>
                </c:pt>
                <c:pt idx="2883">
                  <c:v>29856511</c:v>
                </c:pt>
                <c:pt idx="2884">
                  <c:v>29857241</c:v>
                </c:pt>
                <c:pt idx="2885">
                  <c:v>29867332</c:v>
                </c:pt>
                <c:pt idx="2886">
                  <c:v>29867515</c:v>
                </c:pt>
                <c:pt idx="2887">
                  <c:v>29867686</c:v>
                </c:pt>
                <c:pt idx="2888">
                  <c:v>29867753</c:v>
                </c:pt>
                <c:pt idx="2889">
                  <c:v>29868370</c:v>
                </c:pt>
                <c:pt idx="2890">
                  <c:v>29868423</c:v>
                </c:pt>
                <c:pt idx="2891">
                  <c:v>29868661</c:v>
                </c:pt>
                <c:pt idx="2892">
                  <c:v>29868676</c:v>
                </c:pt>
                <c:pt idx="2893">
                  <c:v>29870459</c:v>
                </c:pt>
                <c:pt idx="2894">
                  <c:v>29872285</c:v>
                </c:pt>
                <c:pt idx="2895">
                  <c:v>29872372</c:v>
                </c:pt>
                <c:pt idx="2896">
                  <c:v>29873899</c:v>
                </c:pt>
                <c:pt idx="2897">
                  <c:v>29873949</c:v>
                </c:pt>
                <c:pt idx="2898">
                  <c:v>29874038</c:v>
                </c:pt>
                <c:pt idx="2899">
                  <c:v>29875450</c:v>
                </c:pt>
                <c:pt idx="2900">
                  <c:v>29875947</c:v>
                </c:pt>
                <c:pt idx="2901">
                  <c:v>29876135</c:v>
                </c:pt>
                <c:pt idx="2902">
                  <c:v>29876176</c:v>
                </c:pt>
                <c:pt idx="2903">
                  <c:v>29876575</c:v>
                </c:pt>
                <c:pt idx="2904">
                  <c:v>29881358</c:v>
                </c:pt>
                <c:pt idx="2905">
                  <c:v>29882614</c:v>
                </c:pt>
                <c:pt idx="2906">
                  <c:v>29882731</c:v>
                </c:pt>
                <c:pt idx="2907">
                  <c:v>29883850</c:v>
                </c:pt>
                <c:pt idx="2908">
                  <c:v>29885760</c:v>
                </c:pt>
                <c:pt idx="2909">
                  <c:v>29886788</c:v>
                </c:pt>
                <c:pt idx="2910">
                  <c:v>29886873</c:v>
                </c:pt>
                <c:pt idx="2911">
                  <c:v>29894290</c:v>
                </c:pt>
                <c:pt idx="2912">
                  <c:v>29894858</c:v>
                </c:pt>
                <c:pt idx="2913">
                  <c:v>29900781</c:v>
                </c:pt>
                <c:pt idx="2914">
                  <c:v>29900939</c:v>
                </c:pt>
                <c:pt idx="2915">
                  <c:v>29901182</c:v>
                </c:pt>
                <c:pt idx="2916">
                  <c:v>29901598</c:v>
                </c:pt>
                <c:pt idx="2917">
                  <c:v>29907923</c:v>
                </c:pt>
                <c:pt idx="2918">
                  <c:v>29908052</c:v>
                </c:pt>
                <c:pt idx="2919">
                  <c:v>29908529</c:v>
                </c:pt>
                <c:pt idx="2920">
                  <c:v>29909368</c:v>
                </c:pt>
                <c:pt idx="2921">
                  <c:v>29909904</c:v>
                </c:pt>
                <c:pt idx="2922">
                  <c:v>29910971</c:v>
                </c:pt>
                <c:pt idx="2923">
                  <c:v>29910997</c:v>
                </c:pt>
                <c:pt idx="2924">
                  <c:v>29911099</c:v>
                </c:pt>
                <c:pt idx="2925">
                  <c:v>29911181</c:v>
                </c:pt>
                <c:pt idx="2926">
                  <c:v>29918586</c:v>
                </c:pt>
                <c:pt idx="2927">
                  <c:v>29918731</c:v>
                </c:pt>
                <c:pt idx="2928">
                  <c:v>29919467</c:v>
                </c:pt>
                <c:pt idx="2929">
                  <c:v>29919682</c:v>
                </c:pt>
                <c:pt idx="2930">
                  <c:v>29919834</c:v>
                </c:pt>
                <c:pt idx="2931">
                  <c:v>29920766</c:v>
                </c:pt>
                <c:pt idx="2932">
                  <c:v>29920970</c:v>
                </c:pt>
                <c:pt idx="2933">
                  <c:v>29921238</c:v>
                </c:pt>
                <c:pt idx="2934">
                  <c:v>29921434</c:v>
                </c:pt>
                <c:pt idx="2935">
                  <c:v>29921566</c:v>
                </c:pt>
                <c:pt idx="2936">
                  <c:v>29921982</c:v>
                </c:pt>
                <c:pt idx="2937">
                  <c:v>29922725</c:v>
                </c:pt>
                <c:pt idx="2938">
                  <c:v>29923175</c:v>
                </c:pt>
                <c:pt idx="2939">
                  <c:v>29923632</c:v>
                </c:pt>
                <c:pt idx="2940">
                  <c:v>29923860</c:v>
                </c:pt>
                <c:pt idx="2941">
                  <c:v>29924313</c:v>
                </c:pt>
                <c:pt idx="2942">
                  <c:v>29924440</c:v>
                </c:pt>
                <c:pt idx="2943">
                  <c:v>29924760</c:v>
                </c:pt>
                <c:pt idx="2944">
                  <c:v>29924900</c:v>
                </c:pt>
                <c:pt idx="2945">
                  <c:v>29926069</c:v>
                </c:pt>
                <c:pt idx="2946">
                  <c:v>29927683</c:v>
                </c:pt>
                <c:pt idx="2947">
                  <c:v>29928608</c:v>
                </c:pt>
                <c:pt idx="2948">
                  <c:v>29933724</c:v>
                </c:pt>
                <c:pt idx="2949">
                  <c:v>29933923</c:v>
                </c:pt>
                <c:pt idx="2950">
                  <c:v>29934326</c:v>
                </c:pt>
                <c:pt idx="2951">
                  <c:v>29934351</c:v>
                </c:pt>
                <c:pt idx="2952">
                  <c:v>29935973</c:v>
                </c:pt>
                <c:pt idx="2953">
                  <c:v>29936259</c:v>
                </c:pt>
                <c:pt idx="2954">
                  <c:v>29937707</c:v>
                </c:pt>
                <c:pt idx="2955">
                  <c:v>29937803</c:v>
                </c:pt>
                <c:pt idx="2956">
                  <c:v>29941504</c:v>
                </c:pt>
                <c:pt idx="2957">
                  <c:v>29942938</c:v>
                </c:pt>
                <c:pt idx="2958">
                  <c:v>29943150</c:v>
                </c:pt>
                <c:pt idx="2959">
                  <c:v>29943216</c:v>
                </c:pt>
                <c:pt idx="2960">
                  <c:v>29943911</c:v>
                </c:pt>
                <c:pt idx="2961">
                  <c:v>29943970</c:v>
                </c:pt>
                <c:pt idx="2962">
                  <c:v>29948477</c:v>
                </c:pt>
                <c:pt idx="2963">
                  <c:v>29948772</c:v>
                </c:pt>
                <c:pt idx="2964">
                  <c:v>29948862</c:v>
                </c:pt>
                <c:pt idx="2965">
                  <c:v>29949417</c:v>
                </c:pt>
                <c:pt idx="2966">
                  <c:v>29949597</c:v>
                </c:pt>
                <c:pt idx="2967">
                  <c:v>29949663</c:v>
                </c:pt>
                <c:pt idx="2968">
                  <c:v>29951018</c:v>
                </c:pt>
                <c:pt idx="2969">
                  <c:v>29953354</c:v>
                </c:pt>
                <c:pt idx="2970">
                  <c:v>29957723</c:v>
                </c:pt>
                <c:pt idx="2971">
                  <c:v>29957841</c:v>
                </c:pt>
                <c:pt idx="2972">
                  <c:v>29957910</c:v>
                </c:pt>
                <c:pt idx="2973">
                  <c:v>29957957</c:v>
                </c:pt>
                <c:pt idx="2974">
                  <c:v>29957986</c:v>
                </c:pt>
                <c:pt idx="2975">
                  <c:v>29958137</c:v>
                </c:pt>
                <c:pt idx="2976">
                  <c:v>29958270</c:v>
                </c:pt>
                <c:pt idx="2977">
                  <c:v>29960022</c:v>
                </c:pt>
                <c:pt idx="2978">
                  <c:v>29960274</c:v>
                </c:pt>
                <c:pt idx="2979">
                  <c:v>29960451</c:v>
                </c:pt>
                <c:pt idx="2980">
                  <c:v>29961155</c:v>
                </c:pt>
                <c:pt idx="2981">
                  <c:v>29961415</c:v>
                </c:pt>
                <c:pt idx="2982">
                  <c:v>29963174</c:v>
                </c:pt>
                <c:pt idx="2983">
                  <c:v>29969186</c:v>
                </c:pt>
                <c:pt idx="2984">
                  <c:v>29969256</c:v>
                </c:pt>
                <c:pt idx="2985">
                  <c:v>29969349</c:v>
                </c:pt>
                <c:pt idx="2986">
                  <c:v>29969442</c:v>
                </c:pt>
                <c:pt idx="2987">
                  <c:v>29969855</c:v>
                </c:pt>
                <c:pt idx="2988">
                  <c:v>29969961</c:v>
                </c:pt>
                <c:pt idx="2989">
                  <c:v>29971411</c:v>
                </c:pt>
                <c:pt idx="2990">
                  <c:v>29979791</c:v>
                </c:pt>
                <c:pt idx="2991">
                  <c:v>29979908</c:v>
                </c:pt>
                <c:pt idx="2992">
                  <c:v>29980212</c:v>
                </c:pt>
                <c:pt idx="2993">
                  <c:v>29980614</c:v>
                </c:pt>
                <c:pt idx="2994">
                  <c:v>29980712</c:v>
                </c:pt>
                <c:pt idx="2995">
                  <c:v>29981680</c:v>
                </c:pt>
                <c:pt idx="2996">
                  <c:v>29982061</c:v>
                </c:pt>
                <c:pt idx="2997">
                  <c:v>29982365</c:v>
                </c:pt>
                <c:pt idx="2998">
                  <c:v>29982537</c:v>
                </c:pt>
                <c:pt idx="2999">
                  <c:v>29983855</c:v>
                </c:pt>
                <c:pt idx="3000">
                  <c:v>29985273</c:v>
                </c:pt>
                <c:pt idx="3001">
                  <c:v>29986390</c:v>
                </c:pt>
                <c:pt idx="3002">
                  <c:v>29986529</c:v>
                </c:pt>
                <c:pt idx="3003">
                  <c:v>29986608</c:v>
                </c:pt>
                <c:pt idx="3004">
                  <c:v>29986914</c:v>
                </c:pt>
                <c:pt idx="3005">
                  <c:v>29987515</c:v>
                </c:pt>
                <c:pt idx="3006">
                  <c:v>29992022</c:v>
                </c:pt>
                <c:pt idx="3007">
                  <c:v>29992052</c:v>
                </c:pt>
                <c:pt idx="3008">
                  <c:v>29992775</c:v>
                </c:pt>
                <c:pt idx="3009">
                  <c:v>29993903</c:v>
                </c:pt>
                <c:pt idx="3010">
                  <c:v>29994051</c:v>
                </c:pt>
                <c:pt idx="3011">
                  <c:v>29994188</c:v>
                </c:pt>
                <c:pt idx="3012">
                  <c:v>30000056</c:v>
                </c:pt>
                <c:pt idx="3013">
                  <c:v>30000098</c:v>
                </c:pt>
                <c:pt idx="3014">
                  <c:v>30000643</c:v>
                </c:pt>
                <c:pt idx="3015">
                  <c:v>30000744</c:v>
                </c:pt>
                <c:pt idx="3016">
                  <c:v>30004551</c:v>
                </c:pt>
                <c:pt idx="3017">
                  <c:v>30004681</c:v>
                </c:pt>
                <c:pt idx="3018">
                  <c:v>30005011</c:v>
                </c:pt>
                <c:pt idx="3019">
                  <c:v>30005229</c:v>
                </c:pt>
                <c:pt idx="3020">
                  <c:v>30005332</c:v>
                </c:pt>
                <c:pt idx="3021">
                  <c:v>30005462</c:v>
                </c:pt>
                <c:pt idx="3022">
                  <c:v>30006250</c:v>
                </c:pt>
                <c:pt idx="3023">
                  <c:v>30006487</c:v>
                </c:pt>
                <c:pt idx="3024">
                  <c:v>30007728</c:v>
                </c:pt>
                <c:pt idx="3025">
                  <c:v>30008050</c:v>
                </c:pt>
                <c:pt idx="3026">
                  <c:v>30009099</c:v>
                </c:pt>
                <c:pt idx="3027">
                  <c:v>30009249</c:v>
                </c:pt>
                <c:pt idx="3028">
                  <c:v>30009674</c:v>
                </c:pt>
                <c:pt idx="3029">
                  <c:v>30015187</c:v>
                </c:pt>
                <c:pt idx="3030">
                  <c:v>30015955</c:v>
                </c:pt>
                <c:pt idx="3031">
                  <c:v>30016146</c:v>
                </c:pt>
                <c:pt idx="3032">
                  <c:v>30017216</c:v>
                </c:pt>
                <c:pt idx="3033">
                  <c:v>30017528</c:v>
                </c:pt>
                <c:pt idx="3034">
                  <c:v>30017977</c:v>
                </c:pt>
                <c:pt idx="3035">
                  <c:v>30020996</c:v>
                </c:pt>
                <c:pt idx="3036">
                  <c:v>30021360</c:v>
                </c:pt>
                <c:pt idx="3037">
                  <c:v>30021453</c:v>
                </c:pt>
                <c:pt idx="3038">
                  <c:v>30021856</c:v>
                </c:pt>
                <c:pt idx="3039">
                  <c:v>30021929</c:v>
                </c:pt>
                <c:pt idx="3040">
                  <c:v>30022853</c:v>
                </c:pt>
                <c:pt idx="3041">
                  <c:v>30022886</c:v>
                </c:pt>
                <c:pt idx="3042">
                  <c:v>30024141</c:v>
                </c:pt>
                <c:pt idx="3043">
                  <c:v>30024522</c:v>
                </c:pt>
                <c:pt idx="3044">
                  <c:v>30024589</c:v>
                </c:pt>
                <c:pt idx="3045">
                  <c:v>30025051</c:v>
                </c:pt>
                <c:pt idx="3046">
                  <c:v>30025193</c:v>
                </c:pt>
                <c:pt idx="3047">
                  <c:v>30026825</c:v>
                </c:pt>
                <c:pt idx="3048">
                  <c:v>30026915</c:v>
                </c:pt>
                <c:pt idx="3049">
                  <c:v>30027255</c:v>
                </c:pt>
                <c:pt idx="3050">
                  <c:v>30028036</c:v>
                </c:pt>
                <c:pt idx="3051">
                  <c:v>30029516</c:v>
                </c:pt>
                <c:pt idx="3052">
                  <c:v>30030427</c:v>
                </c:pt>
                <c:pt idx="3053">
                  <c:v>30030669</c:v>
                </c:pt>
                <c:pt idx="3054">
                  <c:v>30031077</c:v>
                </c:pt>
                <c:pt idx="3055">
                  <c:v>30031113</c:v>
                </c:pt>
                <c:pt idx="3056">
                  <c:v>30031188</c:v>
                </c:pt>
                <c:pt idx="3057">
                  <c:v>30032977</c:v>
                </c:pt>
                <c:pt idx="3058">
                  <c:v>30034578</c:v>
                </c:pt>
                <c:pt idx="3059">
                  <c:v>30034643</c:v>
                </c:pt>
                <c:pt idx="3060">
                  <c:v>30034708</c:v>
                </c:pt>
                <c:pt idx="3061">
                  <c:v>30035926</c:v>
                </c:pt>
                <c:pt idx="3062">
                  <c:v>30036261</c:v>
                </c:pt>
                <c:pt idx="3063">
                  <c:v>30037583</c:v>
                </c:pt>
                <c:pt idx="3064">
                  <c:v>30037669</c:v>
                </c:pt>
                <c:pt idx="3065">
                  <c:v>30038471</c:v>
                </c:pt>
                <c:pt idx="3066">
                  <c:v>30040047</c:v>
                </c:pt>
                <c:pt idx="3067">
                  <c:v>30040580</c:v>
                </c:pt>
                <c:pt idx="3068">
                  <c:v>30040873</c:v>
                </c:pt>
                <c:pt idx="3069">
                  <c:v>30041643</c:v>
                </c:pt>
                <c:pt idx="3070">
                  <c:v>30041918</c:v>
                </c:pt>
                <c:pt idx="3071">
                  <c:v>30042060</c:v>
                </c:pt>
                <c:pt idx="3072">
                  <c:v>30042863</c:v>
                </c:pt>
                <c:pt idx="3073">
                  <c:v>30043992</c:v>
                </c:pt>
                <c:pt idx="3074">
                  <c:v>30045107</c:v>
                </c:pt>
                <c:pt idx="3075">
                  <c:v>30045428</c:v>
                </c:pt>
                <c:pt idx="3076">
                  <c:v>30045882</c:v>
                </c:pt>
                <c:pt idx="3077">
                  <c:v>30046021</c:v>
                </c:pt>
                <c:pt idx="3078">
                  <c:v>30046107</c:v>
                </c:pt>
                <c:pt idx="3079">
                  <c:v>30046352</c:v>
                </c:pt>
                <c:pt idx="3080">
                  <c:v>30046457</c:v>
                </c:pt>
                <c:pt idx="3081">
                  <c:v>30047342</c:v>
                </c:pt>
                <c:pt idx="3082">
                  <c:v>30047539</c:v>
                </c:pt>
                <c:pt idx="3083">
                  <c:v>30048280</c:v>
                </c:pt>
                <c:pt idx="3084">
                  <c:v>30048434</c:v>
                </c:pt>
                <c:pt idx="3085">
                  <c:v>30050377</c:v>
                </c:pt>
                <c:pt idx="3086">
                  <c:v>30050548</c:v>
                </c:pt>
                <c:pt idx="3087">
                  <c:v>30050631</c:v>
                </c:pt>
                <c:pt idx="3088">
                  <c:v>30050695</c:v>
                </c:pt>
                <c:pt idx="3089">
                  <c:v>30051567</c:v>
                </c:pt>
                <c:pt idx="3090">
                  <c:v>30051937</c:v>
                </c:pt>
                <c:pt idx="3091">
                  <c:v>30054140</c:v>
                </c:pt>
                <c:pt idx="3092">
                  <c:v>30055122</c:v>
                </c:pt>
                <c:pt idx="3093">
                  <c:v>30055307</c:v>
                </c:pt>
                <c:pt idx="3094">
                  <c:v>30055540</c:v>
                </c:pt>
                <c:pt idx="3095">
                  <c:v>30057144</c:v>
                </c:pt>
                <c:pt idx="3096">
                  <c:v>30057496</c:v>
                </c:pt>
                <c:pt idx="3097">
                  <c:v>30059158</c:v>
                </c:pt>
                <c:pt idx="3098">
                  <c:v>30059395</c:v>
                </c:pt>
                <c:pt idx="3099">
                  <c:v>30059610</c:v>
                </c:pt>
                <c:pt idx="3100">
                  <c:v>30059644</c:v>
                </c:pt>
                <c:pt idx="3101">
                  <c:v>30060463</c:v>
                </c:pt>
                <c:pt idx="3102">
                  <c:v>30061419</c:v>
                </c:pt>
                <c:pt idx="3103">
                  <c:v>30061855</c:v>
                </c:pt>
                <c:pt idx="3104">
                  <c:v>30062354</c:v>
                </c:pt>
                <c:pt idx="3105">
                  <c:v>30064443</c:v>
                </c:pt>
                <c:pt idx="3106">
                  <c:v>30072680</c:v>
                </c:pt>
                <c:pt idx="3107">
                  <c:v>30072724</c:v>
                </c:pt>
                <c:pt idx="3108">
                  <c:v>30072882</c:v>
                </c:pt>
                <c:pt idx="3109">
                  <c:v>30073081</c:v>
                </c:pt>
                <c:pt idx="3110">
                  <c:v>30074325</c:v>
                </c:pt>
                <c:pt idx="3111">
                  <c:v>30075719</c:v>
                </c:pt>
                <c:pt idx="3112">
                  <c:v>30076022</c:v>
                </c:pt>
                <c:pt idx="3113">
                  <c:v>30077783</c:v>
                </c:pt>
                <c:pt idx="3114">
                  <c:v>30078574</c:v>
                </c:pt>
                <c:pt idx="3115">
                  <c:v>30083795</c:v>
                </c:pt>
                <c:pt idx="3116">
                  <c:v>30083823</c:v>
                </c:pt>
                <c:pt idx="3117">
                  <c:v>30084236</c:v>
                </c:pt>
                <c:pt idx="3118">
                  <c:v>30084649</c:v>
                </c:pt>
                <c:pt idx="3119">
                  <c:v>30084905</c:v>
                </c:pt>
                <c:pt idx="3120">
                  <c:v>30085297</c:v>
                </c:pt>
                <c:pt idx="3121">
                  <c:v>30087309</c:v>
                </c:pt>
                <c:pt idx="3122">
                  <c:v>30088208</c:v>
                </c:pt>
                <c:pt idx="3123">
                  <c:v>30088264</c:v>
                </c:pt>
                <c:pt idx="3124">
                  <c:v>30088536</c:v>
                </c:pt>
                <c:pt idx="3125">
                  <c:v>30088736</c:v>
                </c:pt>
                <c:pt idx="3126">
                  <c:v>30088834</c:v>
                </c:pt>
                <c:pt idx="3127">
                  <c:v>30090210</c:v>
                </c:pt>
                <c:pt idx="3128">
                  <c:v>30090519</c:v>
                </c:pt>
                <c:pt idx="3129">
                  <c:v>30090584</c:v>
                </c:pt>
                <c:pt idx="3130">
                  <c:v>30090770</c:v>
                </c:pt>
                <c:pt idx="3131">
                  <c:v>30095809</c:v>
                </c:pt>
                <c:pt idx="3132">
                  <c:v>30096644</c:v>
                </c:pt>
                <c:pt idx="3133">
                  <c:v>30097012</c:v>
                </c:pt>
                <c:pt idx="3134">
                  <c:v>30097131</c:v>
                </c:pt>
                <c:pt idx="3135">
                  <c:v>30100126</c:v>
                </c:pt>
                <c:pt idx="3136">
                  <c:v>30100261</c:v>
                </c:pt>
                <c:pt idx="3137">
                  <c:v>30103066</c:v>
                </c:pt>
                <c:pt idx="3138">
                  <c:v>30103638</c:v>
                </c:pt>
                <c:pt idx="3139">
                  <c:v>30104397</c:v>
                </c:pt>
                <c:pt idx="3140">
                  <c:v>30104542</c:v>
                </c:pt>
                <c:pt idx="3141">
                  <c:v>30104611</c:v>
                </c:pt>
                <c:pt idx="3142">
                  <c:v>30105634</c:v>
                </c:pt>
                <c:pt idx="3143">
                  <c:v>30106162</c:v>
                </c:pt>
                <c:pt idx="3144">
                  <c:v>30106334</c:v>
                </c:pt>
                <c:pt idx="3145">
                  <c:v>30110696</c:v>
                </c:pt>
                <c:pt idx="3146">
                  <c:v>30111361</c:v>
                </c:pt>
                <c:pt idx="3147">
                  <c:v>30111448</c:v>
                </c:pt>
                <c:pt idx="3148">
                  <c:v>30112168</c:v>
                </c:pt>
                <c:pt idx="3149">
                  <c:v>30113052</c:v>
                </c:pt>
                <c:pt idx="3150">
                  <c:v>30114463</c:v>
                </c:pt>
                <c:pt idx="3151">
                  <c:v>30114864</c:v>
                </c:pt>
                <c:pt idx="3152">
                  <c:v>30115340</c:v>
                </c:pt>
                <c:pt idx="3153">
                  <c:v>30115588</c:v>
                </c:pt>
                <c:pt idx="3154">
                  <c:v>30115795</c:v>
                </c:pt>
                <c:pt idx="3155">
                  <c:v>30117899</c:v>
                </c:pt>
                <c:pt idx="3156">
                  <c:v>30118386</c:v>
                </c:pt>
                <c:pt idx="3157">
                  <c:v>30118855</c:v>
                </c:pt>
                <c:pt idx="3158">
                  <c:v>30121389</c:v>
                </c:pt>
                <c:pt idx="3159">
                  <c:v>30122077</c:v>
                </c:pt>
                <c:pt idx="3160">
                  <c:v>30124598</c:v>
                </c:pt>
                <c:pt idx="3161">
                  <c:v>30125735</c:v>
                </c:pt>
                <c:pt idx="3162">
                  <c:v>30125849</c:v>
                </c:pt>
                <c:pt idx="3163">
                  <c:v>30126165</c:v>
                </c:pt>
                <c:pt idx="3164">
                  <c:v>30126827</c:v>
                </c:pt>
                <c:pt idx="3165">
                  <c:v>30131632</c:v>
                </c:pt>
                <c:pt idx="3166">
                  <c:v>30132854</c:v>
                </c:pt>
                <c:pt idx="3167">
                  <c:v>30139666</c:v>
                </c:pt>
                <c:pt idx="3168">
                  <c:v>30140631</c:v>
                </c:pt>
                <c:pt idx="3169">
                  <c:v>30140920</c:v>
                </c:pt>
                <c:pt idx="3170">
                  <c:v>30140991</c:v>
                </c:pt>
                <c:pt idx="3171">
                  <c:v>30141235</c:v>
                </c:pt>
                <c:pt idx="3172">
                  <c:v>30141348</c:v>
                </c:pt>
                <c:pt idx="3173">
                  <c:v>30141380</c:v>
                </c:pt>
                <c:pt idx="3174">
                  <c:v>30141457</c:v>
                </c:pt>
                <c:pt idx="3175">
                  <c:v>30141699</c:v>
                </c:pt>
                <c:pt idx="3176">
                  <c:v>30142041</c:v>
                </c:pt>
                <c:pt idx="3177">
                  <c:v>30142875</c:v>
                </c:pt>
                <c:pt idx="3178">
                  <c:v>30142923</c:v>
                </c:pt>
                <c:pt idx="3179">
                  <c:v>30143028</c:v>
                </c:pt>
                <c:pt idx="3180">
                  <c:v>30143268</c:v>
                </c:pt>
                <c:pt idx="3181">
                  <c:v>30144662</c:v>
                </c:pt>
                <c:pt idx="3182">
                  <c:v>30146469</c:v>
                </c:pt>
                <c:pt idx="3183">
                  <c:v>30146553</c:v>
                </c:pt>
                <c:pt idx="3184">
                  <c:v>30150292</c:v>
                </c:pt>
                <c:pt idx="3185">
                  <c:v>30150801</c:v>
                </c:pt>
                <c:pt idx="3186">
                  <c:v>30150902</c:v>
                </c:pt>
                <c:pt idx="3187">
                  <c:v>30153461</c:v>
                </c:pt>
                <c:pt idx="3188">
                  <c:v>30153754</c:v>
                </c:pt>
                <c:pt idx="3189">
                  <c:v>30154724</c:v>
                </c:pt>
                <c:pt idx="3190">
                  <c:v>30154794</c:v>
                </c:pt>
                <c:pt idx="3191">
                  <c:v>30159047</c:v>
                </c:pt>
                <c:pt idx="3192">
                  <c:v>30159178</c:v>
                </c:pt>
                <c:pt idx="3193">
                  <c:v>30159331</c:v>
                </c:pt>
                <c:pt idx="3194">
                  <c:v>30159371</c:v>
                </c:pt>
                <c:pt idx="3195">
                  <c:v>30163446</c:v>
                </c:pt>
                <c:pt idx="3196">
                  <c:v>30163483</c:v>
                </c:pt>
                <c:pt idx="3197">
                  <c:v>30167109</c:v>
                </c:pt>
                <c:pt idx="3198">
                  <c:v>30167388</c:v>
                </c:pt>
                <c:pt idx="3199">
                  <c:v>30167731</c:v>
                </c:pt>
                <c:pt idx="3200">
                  <c:v>30168381</c:v>
                </c:pt>
                <c:pt idx="3201">
                  <c:v>30168455</c:v>
                </c:pt>
                <c:pt idx="3202">
                  <c:v>30171649</c:v>
                </c:pt>
                <c:pt idx="3203">
                  <c:v>30171753</c:v>
                </c:pt>
                <c:pt idx="3204">
                  <c:v>30176130</c:v>
                </c:pt>
                <c:pt idx="3205">
                  <c:v>30177021</c:v>
                </c:pt>
                <c:pt idx="3206">
                  <c:v>30178243</c:v>
                </c:pt>
                <c:pt idx="3207">
                  <c:v>30178370</c:v>
                </c:pt>
                <c:pt idx="3208">
                  <c:v>30178474</c:v>
                </c:pt>
                <c:pt idx="3209">
                  <c:v>30178489</c:v>
                </c:pt>
                <c:pt idx="3210">
                  <c:v>30178548</c:v>
                </c:pt>
                <c:pt idx="3211">
                  <c:v>30178638</c:v>
                </c:pt>
                <c:pt idx="3212">
                  <c:v>30180958</c:v>
                </c:pt>
                <c:pt idx="3213">
                  <c:v>30180995</c:v>
                </c:pt>
                <c:pt idx="3214">
                  <c:v>30181263</c:v>
                </c:pt>
                <c:pt idx="3215">
                  <c:v>30183912</c:v>
                </c:pt>
                <c:pt idx="3216">
                  <c:v>30183957</c:v>
                </c:pt>
                <c:pt idx="3217">
                  <c:v>30184034</c:v>
                </c:pt>
                <c:pt idx="3218">
                  <c:v>30185474</c:v>
                </c:pt>
                <c:pt idx="3219">
                  <c:v>30185607</c:v>
                </c:pt>
                <c:pt idx="3220">
                  <c:v>30185880</c:v>
                </c:pt>
                <c:pt idx="3221">
                  <c:v>30186078</c:v>
                </c:pt>
                <c:pt idx="3222">
                  <c:v>30186120</c:v>
                </c:pt>
                <c:pt idx="3223">
                  <c:v>30186205</c:v>
                </c:pt>
                <c:pt idx="3224">
                  <c:v>30186219</c:v>
                </c:pt>
                <c:pt idx="3225">
                  <c:v>30186284</c:v>
                </c:pt>
                <c:pt idx="3226">
                  <c:v>30186543</c:v>
                </c:pt>
                <c:pt idx="3227">
                  <c:v>30186865</c:v>
                </c:pt>
                <c:pt idx="3228">
                  <c:v>30186915</c:v>
                </c:pt>
                <c:pt idx="3229">
                  <c:v>30187051</c:v>
                </c:pt>
                <c:pt idx="3230">
                  <c:v>30187234</c:v>
                </c:pt>
                <c:pt idx="3231">
                  <c:v>30187878</c:v>
                </c:pt>
                <c:pt idx="3232">
                  <c:v>30188031</c:v>
                </c:pt>
                <c:pt idx="3233">
                  <c:v>30192108</c:v>
                </c:pt>
                <c:pt idx="3234">
                  <c:v>30192152</c:v>
                </c:pt>
                <c:pt idx="3235">
                  <c:v>30192180</c:v>
                </c:pt>
                <c:pt idx="3236">
                  <c:v>30192485</c:v>
                </c:pt>
                <c:pt idx="3237">
                  <c:v>30196001</c:v>
                </c:pt>
                <c:pt idx="3238">
                  <c:v>30196861</c:v>
                </c:pt>
                <c:pt idx="3239">
                  <c:v>30196983</c:v>
                </c:pt>
                <c:pt idx="3240">
                  <c:v>30197192</c:v>
                </c:pt>
                <c:pt idx="3241">
                  <c:v>30197266</c:v>
                </c:pt>
                <c:pt idx="3242">
                  <c:v>30197359</c:v>
                </c:pt>
                <c:pt idx="3243">
                  <c:v>30198396</c:v>
                </c:pt>
                <c:pt idx="3244">
                  <c:v>30198479</c:v>
                </c:pt>
                <c:pt idx="3245">
                  <c:v>30198764</c:v>
                </c:pt>
                <c:pt idx="3246">
                  <c:v>30202274</c:v>
                </c:pt>
                <c:pt idx="3247">
                  <c:v>30202476</c:v>
                </c:pt>
                <c:pt idx="3248">
                  <c:v>30203874</c:v>
                </c:pt>
                <c:pt idx="3249">
                  <c:v>30204034</c:v>
                </c:pt>
                <c:pt idx="3250">
                  <c:v>30204192</c:v>
                </c:pt>
                <c:pt idx="3251">
                  <c:v>30204330</c:v>
                </c:pt>
                <c:pt idx="3252">
                  <c:v>30204812</c:v>
                </c:pt>
                <c:pt idx="3253">
                  <c:v>30204834</c:v>
                </c:pt>
                <c:pt idx="3254">
                  <c:v>30205334</c:v>
                </c:pt>
                <c:pt idx="3255">
                  <c:v>30205457</c:v>
                </c:pt>
                <c:pt idx="3256">
                  <c:v>30205564</c:v>
                </c:pt>
                <c:pt idx="3257">
                  <c:v>30206758</c:v>
                </c:pt>
                <c:pt idx="3258">
                  <c:v>30207344</c:v>
                </c:pt>
                <c:pt idx="3259">
                  <c:v>30207374</c:v>
                </c:pt>
                <c:pt idx="3260">
                  <c:v>30207712</c:v>
                </c:pt>
                <c:pt idx="3261">
                  <c:v>30207740</c:v>
                </c:pt>
                <c:pt idx="3262">
                  <c:v>30207927</c:v>
                </c:pt>
                <c:pt idx="3263">
                  <c:v>30208798</c:v>
                </c:pt>
                <c:pt idx="3264">
                  <c:v>30209546</c:v>
                </c:pt>
                <c:pt idx="3265">
                  <c:v>30209991</c:v>
                </c:pt>
                <c:pt idx="3266">
                  <c:v>30210254</c:v>
                </c:pt>
                <c:pt idx="3267">
                  <c:v>30210289</c:v>
                </c:pt>
                <c:pt idx="3268">
                  <c:v>30211156</c:v>
                </c:pt>
                <c:pt idx="3269">
                  <c:v>30211499</c:v>
                </c:pt>
                <c:pt idx="3270">
                  <c:v>30211521</c:v>
                </c:pt>
                <c:pt idx="3271">
                  <c:v>30211645</c:v>
                </c:pt>
                <c:pt idx="3272">
                  <c:v>30211690</c:v>
                </c:pt>
                <c:pt idx="3273">
                  <c:v>30212390</c:v>
                </c:pt>
                <c:pt idx="3274">
                  <c:v>30213233</c:v>
                </c:pt>
                <c:pt idx="3275">
                  <c:v>30213378</c:v>
                </c:pt>
                <c:pt idx="3276">
                  <c:v>30213458</c:v>
                </c:pt>
                <c:pt idx="3277">
                  <c:v>30213488</c:v>
                </c:pt>
                <c:pt idx="3278">
                  <c:v>30217530</c:v>
                </c:pt>
                <c:pt idx="3279">
                  <c:v>30217726</c:v>
                </c:pt>
                <c:pt idx="3280">
                  <c:v>30221623</c:v>
                </c:pt>
                <c:pt idx="3281">
                  <c:v>30227565</c:v>
                </c:pt>
                <c:pt idx="3282">
                  <c:v>30229758</c:v>
                </c:pt>
                <c:pt idx="3283">
                  <c:v>30230496</c:v>
                </c:pt>
                <c:pt idx="3284">
                  <c:v>30230988</c:v>
                </c:pt>
                <c:pt idx="3285">
                  <c:v>30231024</c:v>
                </c:pt>
                <c:pt idx="3286">
                  <c:v>30231150</c:v>
                </c:pt>
                <c:pt idx="3287">
                  <c:v>30231475</c:v>
                </c:pt>
                <c:pt idx="3288">
                  <c:v>30231972</c:v>
                </c:pt>
                <c:pt idx="3289">
                  <c:v>30232049</c:v>
                </c:pt>
                <c:pt idx="3290">
                  <c:v>30232072</c:v>
                </c:pt>
                <c:pt idx="3291">
                  <c:v>30232417</c:v>
                </c:pt>
                <c:pt idx="3292">
                  <c:v>30232609</c:v>
                </c:pt>
                <c:pt idx="3293">
                  <c:v>30232695</c:v>
                </c:pt>
                <c:pt idx="3294">
                  <c:v>30236718</c:v>
                </c:pt>
                <c:pt idx="3295">
                  <c:v>30236880</c:v>
                </c:pt>
                <c:pt idx="3296">
                  <c:v>30236939</c:v>
                </c:pt>
                <c:pt idx="3297">
                  <c:v>30237074</c:v>
                </c:pt>
                <c:pt idx="3298">
                  <c:v>30237090</c:v>
                </c:pt>
                <c:pt idx="3299">
                  <c:v>30238324</c:v>
                </c:pt>
                <c:pt idx="3300">
                  <c:v>30238527</c:v>
                </c:pt>
                <c:pt idx="3301">
                  <c:v>30238872</c:v>
                </c:pt>
                <c:pt idx="3302">
                  <c:v>30239138</c:v>
                </c:pt>
                <c:pt idx="3303">
                  <c:v>30239557</c:v>
                </c:pt>
                <c:pt idx="3304">
                  <c:v>30239574</c:v>
                </c:pt>
                <c:pt idx="3305">
                  <c:v>30239903</c:v>
                </c:pt>
                <c:pt idx="3306">
                  <c:v>30240257</c:v>
                </c:pt>
                <c:pt idx="3307">
                  <c:v>30240498</c:v>
                </c:pt>
                <c:pt idx="3308">
                  <c:v>30242533</c:v>
                </c:pt>
                <c:pt idx="3309">
                  <c:v>30244486</c:v>
                </c:pt>
                <c:pt idx="3310">
                  <c:v>30245302</c:v>
                </c:pt>
                <c:pt idx="3311">
                  <c:v>30245337</c:v>
                </c:pt>
                <c:pt idx="3312">
                  <c:v>30245592</c:v>
                </c:pt>
                <c:pt idx="3313">
                  <c:v>30245728</c:v>
                </c:pt>
                <c:pt idx="3314">
                  <c:v>30245831</c:v>
                </c:pt>
                <c:pt idx="3315">
                  <c:v>30246492</c:v>
                </c:pt>
                <c:pt idx="3316">
                  <c:v>30246626</c:v>
                </c:pt>
                <c:pt idx="3317">
                  <c:v>30246641</c:v>
                </c:pt>
                <c:pt idx="3318">
                  <c:v>30246689</c:v>
                </c:pt>
                <c:pt idx="3319">
                  <c:v>30246753</c:v>
                </c:pt>
                <c:pt idx="3320">
                  <c:v>30246892</c:v>
                </c:pt>
                <c:pt idx="3321">
                  <c:v>30247445</c:v>
                </c:pt>
                <c:pt idx="3322">
                  <c:v>30247479</c:v>
                </c:pt>
                <c:pt idx="3323">
                  <c:v>30247503</c:v>
                </c:pt>
                <c:pt idx="3324">
                  <c:v>30247520</c:v>
                </c:pt>
                <c:pt idx="3325">
                  <c:v>30247721</c:v>
                </c:pt>
                <c:pt idx="3326">
                  <c:v>30247770</c:v>
                </c:pt>
                <c:pt idx="3327">
                  <c:v>30247818</c:v>
                </c:pt>
                <c:pt idx="3328">
                  <c:v>30247850</c:v>
                </c:pt>
                <c:pt idx="3329">
                  <c:v>30247937</c:v>
                </c:pt>
                <c:pt idx="3330">
                  <c:v>30247953</c:v>
                </c:pt>
                <c:pt idx="3331">
                  <c:v>30248253</c:v>
                </c:pt>
                <c:pt idx="3332">
                  <c:v>30250254</c:v>
                </c:pt>
                <c:pt idx="3333">
                  <c:v>30253632</c:v>
                </c:pt>
                <c:pt idx="3334">
                  <c:v>30253805</c:v>
                </c:pt>
                <c:pt idx="3335">
                  <c:v>30253941</c:v>
                </c:pt>
                <c:pt idx="3336">
                  <c:v>30254322</c:v>
                </c:pt>
                <c:pt idx="3337">
                  <c:v>30255139</c:v>
                </c:pt>
                <c:pt idx="3338">
                  <c:v>30255226</c:v>
                </c:pt>
                <c:pt idx="3339">
                  <c:v>30255297</c:v>
                </c:pt>
                <c:pt idx="3340">
                  <c:v>30255448</c:v>
                </c:pt>
                <c:pt idx="3341">
                  <c:v>30256548</c:v>
                </c:pt>
                <c:pt idx="3342">
                  <c:v>30260101</c:v>
                </c:pt>
                <c:pt idx="3343">
                  <c:v>30260108</c:v>
                </c:pt>
                <c:pt idx="3344">
                  <c:v>30260928</c:v>
                </c:pt>
                <c:pt idx="3345">
                  <c:v>30261065</c:v>
                </c:pt>
                <c:pt idx="3346">
                  <c:v>30261737</c:v>
                </c:pt>
                <c:pt idx="3347">
                  <c:v>30262397</c:v>
                </c:pt>
                <c:pt idx="3348">
                  <c:v>30262469</c:v>
                </c:pt>
                <c:pt idx="3349">
                  <c:v>30262576</c:v>
                </c:pt>
                <c:pt idx="3350">
                  <c:v>30262920</c:v>
                </c:pt>
                <c:pt idx="3351">
                  <c:v>30263005</c:v>
                </c:pt>
                <c:pt idx="3352">
                  <c:v>30264260</c:v>
                </c:pt>
                <c:pt idx="3353">
                  <c:v>30264946</c:v>
                </c:pt>
                <c:pt idx="3354">
                  <c:v>30265015</c:v>
                </c:pt>
                <c:pt idx="3355">
                  <c:v>30265097</c:v>
                </c:pt>
                <c:pt idx="3356">
                  <c:v>30265413</c:v>
                </c:pt>
                <c:pt idx="3357">
                  <c:v>30265485</c:v>
                </c:pt>
                <c:pt idx="3358">
                  <c:v>30266116</c:v>
                </c:pt>
                <c:pt idx="3359">
                  <c:v>30268492</c:v>
                </c:pt>
                <c:pt idx="3360">
                  <c:v>30268693</c:v>
                </c:pt>
                <c:pt idx="3361">
                  <c:v>30268766</c:v>
                </c:pt>
                <c:pt idx="3362">
                  <c:v>30269015</c:v>
                </c:pt>
                <c:pt idx="3363">
                  <c:v>30269637</c:v>
                </c:pt>
                <c:pt idx="3364">
                  <c:v>30269667</c:v>
                </c:pt>
                <c:pt idx="3365">
                  <c:v>30269716</c:v>
                </c:pt>
                <c:pt idx="3366">
                  <c:v>30269763</c:v>
                </c:pt>
                <c:pt idx="3367">
                  <c:v>30269796</c:v>
                </c:pt>
                <c:pt idx="3368">
                  <c:v>30269905</c:v>
                </c:pt>
                <c:pt idx="3369">
                  <c:v>30269962</c:v>
                </c:pt>
                <c:pt idx="3370">
                  <c:v>30269977</c:v>
                </c:pt>
                <c:pt idx="3371">
                  <c:v>30271819</c:v>
                </c:pt>
                <c:pt idx="3372">
                  <c:v>30272139</c:v>
                </c:pt>
                <c:pt idx="3373">
                  <c:v>30272221</c:v>
                </c:pt>
                <c:pt idx="3374">
                  <c:v>30275191</c:v>
                </c:pt>
                <c:pt idx="3375">
                  <c:v>30275252</c:v>
                </c:pt>
                <c:pt idx="3376">
                  <c:v>30275281</c:v>
                </c:pt>
                <c:pt idx="3377">
                  <c:v>30275745</c:v>
                </c:pt>
                <c:pt idx="3378">
                  <c:v>30277984</c:v>
                </c:pt>
                <c:pt idx="3379">
                  <c:v>30278156</c:v>
                </c:pt>
                <c:pt idx="3380">
                  <c:v>30278523</c:v>
                </c:pt>
                <c:pt idx="3381">
                  <c:v>30278642</c:v>
                </c:pt>
                <c:pt idx="3382">
                  <c:v>30279267</c:v>
                </c:pt>
                <c:pt idx="3383">
                  <c:v>30279492</c:v>
                </c:pt>
                <c:pt idx="3384">
                  <c:v>30279928</c:v>
                </c:pt>
                <c:pt idx="3385">
                  <c:v>30281316</c:v>
                </c:pt>
                <c:pt idx="3386">
                  <c:v>30281409</c:v>
                </c:pt>
                <c:pt idx="3387">
                  <c:v>30281436</c:v>
                </c:pt>
                <c:pt idx="3388">
                  <c:v>30284492</c:v>
                </c:pt>
                <c:pt idx="3389">
                  <c:v>30284887</c:v>
                </c:pt>
                <c:pt idx="3390">
                  <c:v>30285233</c:v>
                </c:pt>
                <c:pt idx="3391">
                  <c:v>30285319</c:v>
                </c:pt>
                <c:pt idx="3392">
                  <c:v>30285852</c:v>
                </c:pt>
                <c:pt idx="3393">
                  <c:v>30289022</c:v>
                </c:pt>
                <c:pt idx="3394">
                  <c:v>30289113</c:v>
                </c:pt>
                <c:pt idx="3395">
                  <c:v>30289141</c:v>
                </c:pt>
                <c:pt idx="3396">
                  <c:v>30289214</c:v>
                </c:pt>
                <c:pt idx="3397">
                  <c:v>30290059</c:v>
                </c:pt>
                <c:pt idx="3398">
                  <c:v>30292490</c:v>
                </c:pt>
                <c:pt idx="3399">
                  <c:v>30292795</c:v>
                </c:pt>
                <c:pt idx="3400">
                  <c:v>30292857</c:v>
                </c:pt>
                <c:pt idx="3401">
                  <c:v>30292865</c:v>
                </c:pt>
                <c:pt idx="3402">
                  <c:v>30293294</c:v>
                </c:pt>
                <c:pt idx="3403">
                  <c:v>30294058</c:v>
                </c:pt>
                <c:pt idx="3404">
                  <c:v>30294158</c:v>
                </c:pt>
                <c:pt idx="3405">
                  <c:v>30294201</c:v>
                </c:pt>
                <c:pt idx="3406">
                  <c:v>30294329</c:v>
                </c:pt>
                <c:pt idx="3407">
                  <c:v>30294395</c:v>
                </c:pt>
                <c:pt idx="3408">
                  <c:v>30294532</c:v>
                </c:pt>
                <c:pt idx="3409">
                  <c:v>30294557</c:v>
                </c:pt>
                <c:pt idx="3410">
                  <c:v>30296853</c:v>
                </c:pt>
                <c:pt idx="3411">
                  <c:v>30296930</c:v>
                </c:pt>
                <c:pt idx="3412">
                  <c:v>30297185</c:v>
                </c:pt>
                <c:pt idx="3413">
                  <c:v>30297527</c:v>
                </c:pt>
                <c:pt idx="3414">
                  <c:v>30297809</c:v>
                </c:pt>
                <c:pt idx="3415">
                  <c:v>30297874</c:v>
                </c:pt>
                <c:pt idx="3416">
                  <c:v>30297974</c:v>
                </c:pt>
                <c:pt idx="3417">
                  <c:v>30298046</c:v>
                </c:pt>
                <c:pt idx="3418">
                  <c:v>30298130</c:v>
                </c:pt>
                <c:pt idx="3419">
                  <c:v>30298184</c:v>
                </c:pt>
                <c:pt idx="3420">
                  <c:v>30298254</c:v>
                </c:pt>
                <c:pt idx="3421">
                  <c:v>30298455</c:v>
                </c:pt>
                <c:pt idx="3422">
                  <c:v>30299165</c:v>
                </c:pt>
                <c:pt idx="3423">
                  <c:v>30299785</c:v>
                </c:pt>
                <c:pt idx="3424">
                  <c:v>30299876</c:v>
                </c:pt>
                <c:pt idx="3425">
                  <c:v>30299908</c:v>
                </c:pt>
                <c:pt idx="3426">
                  <c:v>30300044</c:v>
                </c:pt>
                <c:pt idx="3427">
                  <c:v>30300167</c:v>
                </c:pt>
                <c:pt idx="3428">
                  <c:v>30300231</c:v>
                </c:pt>
                <c:pt idx="3429">
                  <c:v>30300631</c:v>
                </c:pt>
                <c:pt idx="3430">
                  <c:v>30300676</c:v>
                </c:pt>
                <c:pt idx="3431">
                  <c:v>30300708</c:v>
                </c:pt>
                <c:pt idx="3432">
                  <c:v>30300808</c:v>
                </c:pt>
                <c:pt idx="3433">
                  <c:v>30301155</c:v>
                </c:pt>
                <c:pt idx="3434">
                  <c:v>30301532</c:v>
                </c:pt>
                <c:pt idx="3435">
                  <c:v>30301603</c:v>
                </c:pt>
                <c:pt idx="3436">
                  <c:v>30302131</c:v>
                </c:pt>
                <c:pt idx="3437">
                  <c:v>30302268</c:v>
                </c:pt>
                <c:pt idx="3438">
                  <c:v>30302584</c:v>
                </c:pt>
                <c:pt idx="3439">
                  <c:v>30303150</c:v>
                </c:pt>
                <c:pt idx="3440">
                  <c:v>30303238</c:v>
                </c:pt>
                <c:pt idx="3441">
                  <c:v>30303288</c:v>
                </c:pt>
                <c:pt idx="3442">
                  <c:v>30303397</c:v>
                </c:pt>
                <c:pt idx="3443">
                  <c:v>30303475</c:v>
                </c:pt>
                <c:pt idx="3444">
                  <c:v>30303496</c:v>
                </c:pt>
                <c:pt idx="3445">
                  <c:v>30303564</c:v>
                </c:pt>
                <c:pt idx="3446">
                  <c:v>30303723</c:v>
                </c:pt>
                <c:pt idx="3447">
                  <c:v>30304026</c:v>
                </c:pt>
                <c:pt idx="3448">
                  <c:v>30304109</c:v>
                </c:pt>
                <c:pt idx="3449">
                  <c:v>30304420</c:v>
                </c:pt>
                <c:pt idx="3450">
                  <c:v>30305245</c:v>
                </c:pt>
                <c:pt idx="3451">
                  <c:v>30305801</c:v>
                </c:pt>
                <c:pt idx="3452">
                  <c:v>30305848</c:v>
                </c:pt>
                <c:pt idx="3453">
                  <c:v>30306024</c:v>
                </c:pt>
                <c:pt idx="3454">
                  <c:v>30306082</c:v>
                </c:pt>
                <c:pt idx="3455">
                  <c:v>30306182</c:v>
                </c:pt>
                <c:pt idx="3456">
                  <c:v>30306218</c:v>
                </c:pt>
                <c:pt idx="3457">
                  <c:v>30306297</c:v>
                </c:pt>
                <c:pt idx="3458">
                  <c:v>30306330</c:v>
                </c:pt>
                <c:pt idx="3459">
                  <c:v>30306361</c:v>
                </c:pt>
                <c:pt idx="3460">
                  <c:v>30306399</c:v>
                </c:pt>
                <c:pt idx="3461">
                  <c:v>30306414</c:v>
                </c:pt>
                <c:pt idx="3462">
                  <c:v>30306593</c:v>
                </c:pt>
                <c:pt idx="3463">
                  <c:v>30307352</c:v>
                </c:pt>
                <c:pt idx="3464">
                  <c:v>30307368</c:v>
                </c:pt>
                <c:pt idx="3465">
                  <c:v>30307392</c:v>
                </c:pt>
                <c:pt idx="3466">
                  <c:v>30307517</c:v>
                </c:pt>
                <c:pt idx="3467">
                  <c:v>30307553</c:v>
                </c:pt>
                <c:pt idx="3468">
                  <c:v>30307573</c:v>
                </c:pt>
                <c:pt idx="3469">
                  <c:v>30307658</c:v>
                </c:pt>
                <c:pt idx="3470">
                  <c:v>30307670</c:v>
                </c:pt>
                <c:pt idx="3471">
                  <c:v>30307695</c:v>
                </c:pt>
                <c:pt idx="3472">
                  <c:v>30307800</c:v>
                </c:pt>
                <c:pt idx="3473">
                  <c:v>30307844</c:v>
                </c:pt>
                <c:pt idx="3474">
                  <c:v>30307902</c:v>
                </c:pt>
                <c:pt idx="3475">
                  <c:v>30307925</c:v>
                </c:pt>
                <c:pt idx="3476">
                  <c:v>30308072</c:v>
                </c:pt>
                <c:pt idx="3477">
                  <c:v>30308131</c:v>
                </c:pt>
                <c:pt idx="3478">
                  <c:v>30308181</c:v>
                </c:pt>
                <c:pt idx="3479">
                  <c:v>30308196</c:v>
                </c:pt>
                <c:pt idx="3480">
                  <c:v>30308338</c:v>
                </c:pt>
                <c:pt idx="3481">
                  <c:v>30308367</c:v>
                </c:pt>
                <c:pt idx="3482">
                  <c:v>30308734</c:v>
                </c:pt>
                <c:pt idx="3483">
                  <c:v>30308866</c:v>
                </c:pt>
                <c:pt idx="3484">
                  <c:v>30308923</c:v>
                </c:pt>
                <c:pt idx="3485">
                  <c:v>30308941</c:v>
                </c:pt>
                <c:pt idx="3486">
                  <c:v>30308955</c:v>
                </c:pt>
                <c:pt idx="3487">
                  <c:v>30308995</c:v>
                </c:pt>
                <c:pt idx="3488">
                  <c:v>30309275</c:v>
                </c:pt>
                <c:pt idx="3489">
                  <c:v>30309297</c:v>
                </c:pt>
                <c:pt idx="3490">
                  <c:v>30309604</c:v>
                </c:pt>
                <c:pt idx="3491">
                  <c:v>30309908</c:v>
                </c:pt>
                <c:pt idx="3492">
                  <c:v>30310168</c:v>
                </c:pt>
                <c:pt idx="3493">
                  <c:v>30310192</c:v>
                </c:pt>
                <c:pt idx="3494">
                  <c:v>30310302</c:v>
                </c:pt>
                <c:pt idx="3495">
                  <c:v>30310336</c:v>
                </c:pt>
                <c:pt idx="3496">
                  <c:v>30310388</c:v>
                </c:pt>
                <c:pt idx="3497">
                  <c:v>30310419</c:v>
                </c:pt>
                <c:pt idx="3498">
                  <c:v>30310467</c:v>
                </c:pt>
                <c:pt idx="3499">
                  <c:v>30310475</c:v>
                </c:pt>
                <c:pt idx="3500">
                  <c:v>30310516</c:v>
                </c:pt>
                <c:pt idx="3501">
                  <c:v>30310527</c:v>
                </c:pt>
                <c:pt idx="3502">
                  <c:v>30310570</c:v>
                </c:pt>
                <c:pt idx="3503">
                  <c:v>30310651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5EF-4E5E-9CB4-DB8D6308F2ED}"/>
            </c:ext>
          </c:extLst>
        </c:ser>
        <c:ser>
          <c:idx val="3"/>
          <c:order val="3"/>
          <c:tx>
            <c:v>level 4</c:v>
          </c:tx>
          <c:spPr>
            <a:ln w="19050" cap="rnd">
              <a:solidFill>
                <a:srgbClr val="0084A8"/>
              </a:solidFill>
              <a:round/>
            </a:ln>
            <a:effectLst/>
          </c:spPr>
          <c:marker>
            <c:symbol val="none"/>
          </c:marker>
          <c:xVal>
            <c:numRef>
              <c:f>velocity!$G$3:$G$200</c:f>
              <c:numCache>
                <c:formatCode>General</c:formatCode>
                <c:ptCount val="198"/>
                <c:pt idx="0">
                  <c:v>-9.6021324656689194E-2</c:v>
                </c:pt>
                <c:pt idx="1">
                  <c:v>-0.17193600690553401</c:v>
                </c:pt>
                <c:pt idx="2">
                  <c:v>-0.27590456079679998</c:v>
                </c:pt>
                <c:pt idx="3">
                  <c:v>-0.86937422650509999</c:v>
                </c:pt>
                <c:pt idx="4">
                  <c:v>-1.3176846306757199</c:v>
                </c:pt>
                <c:pt idx="5">
                  <c:v>-1.3664799262826299</c:v>
                </c:pt>
                <c:pt idx="6">
                  <c:v>-1.87100142481079</c:v>
                </c:pt>
                <c:pt idx="7">
                  <c:v>-2.47284626271309</c:v>
                </c:pt>
                <c:pt idx="8">
                  <c:v>-3.0899113592068002</c:v>
                </c:pt>
                <c:pt idx="9">
                  <c:v>-3.5547717742957299</c:v>
                </c:pt>
                <c:pt idx="10">
                  <c:v>-4.1645047431651401</c:v>
                </c:pt>
                <c:pt idx="11">
                  <c:v>-4.5970830779367899</c:v>
                </c:pt>
                <c:pt idx="12">
                  <c:v>-4.9382803792579502</c:v>
                </c:pt>
                <c:pt idx="13">
                  <c:v>-5.0557570595746704</c:v>
                </c:pt>
                <c:pt idx="14">
                  <c:v>-5.4888523536828604</c:v>
                </c:pt>
                <c:pt idx="15">
                  <c:v>-5.5664629772293504</c:v>
                </c:pt>
                <c:pt idx="16">
                  <c:v>-5.9780038104756503</c:v>
                </c:pt>
                <c:pt idx="17">
                  <c:v>-6.0526518576745296</c:v>
                </c:pt>
                <c:pt idx="18">
                  <c:v>-6.28787850330633</c:v>
                </c:pt>
                <c:pt idx="19">
                  <c:v>-17.839205975069898</c:v>
                </c:pt>
                <c:pt idx="20">
                  <c:v>-27.3568386286221</c:v>
                </c:pt>
                <c:pt idx="21">
                  <c:v>-27.789289903011699</c:v>
                </c:pt>
                <c:pt idx="22">
                  <c:v>-31.506387033944399</c:v>
                </c:pt>
                <c:pt idx="23">
                  <c:v>-32.098620501539898</c:v>
                </c:pt>
                <c:pt idx="24">
                  <c:v>-32.6772489979734</c:v>
                </c:pt>
                <c:pt idx="25">
                  <c:v>-32.739237409073503</c:v>
                </c:pt>
                <c:pt idx="26">
                  <c:v>-33.035959152423999</c:v>
                </c:pt>
                <c:pt idx="27">
                  <c:v>-34.216849973475803</c:v>
                </c:pt>
                <c:pt idx="28">
                  <c:v>-35.0938458909879</c:v>
                </c:pt>
                <c:pt idx="29">
                  <c:v>-35.626520714789002</c:v>
                </c:pt>
                <c:pt idx="30">
                  <c:v>-38.171485460830397</c:v>
                </c:pt>
                <c:pt idx="31">
                  <c:v>-39.677880377936603</c:v>
                </c:pt>
                <c:pt idx="32">
                  <c:v>-44.021782409375398</c:v>
                </c:pt>
                <c:pt idx="33">
                  <c:v>-45.938934962295399</c:v>
                </c:pt>
                <c:pt idx="34">
                  <c:v>-50.9104053119176</c:v>
                </c:pt>
                <c:pt idx="35">
                  <c:v>-51.544015356417802</c:v>
                </c:pt>
                <c:pt idx="36">
                  <c:v>-52.1647400770537</c:v>
                </c:pt>
                <c:pt idx="37">
                  <c:v>-59.235232845628801</c:v>
                </c:pt>
                <c:pt idx="38">
                  <c:v>-59.710395585099597</c:v>
                </c:pt>
                <c:pt idx="39">
                  <c:v>-75.160185193389694</c:v>
                </c:pt>
                <c:pt idx="40">
                  <c:v>-89.239328599439105</c:v>
                </c:pt>
                <c:pt idx="41">
                  <c:v>-91.170227046774201</c:v>
                </c:pt>
                <c:pt idx="42">
                  <c:v>-91.512063590077204</c:v>
                </c:pt>
                <c:pt idx="43">
                  <c:v>-106.858046901075</c:v>
                </c:pt>
                <c:pt idx="44">
                  <c:v>-109.958834070273</c:v>
                </c:pt>
                <c:pt idx="45">
                  <c:v>-115.622294638716</c:v>
                </c:pt>
                <c:pt idx="46">
                  <c:v>-123.591172548461</c:v>
                </c:pt>
                <c:pt idx="47">
                  <c:v>-129.36087919021199</c:v>
                </c:pt>
                <c:pt idx="48">
                  <c:v>-130.006182285688</c:v>
                </c:pt>
                <c:pt idx="49">
                  <c:v>-130.028357578369</c:v>
                </c:pt>
                <c:pt idx="50">
                  <c:v>-131.20865790250099</c:v>
                </c:pt>
                <c:pt idx="51">
                  <c:v>-133.92809210124301</c:v>
                </c:pt>
                <c:pt idx="52">
                  <c:v>-138.05797023356999</c:v>
                </c:pt>
                <c:pt idx="53">
                  <c:v>-138.55563026205701</c:v>
                </c:pt>
                <c:pt idx="54">
                  <c:v>-142.84109828101899</c:v>
                </c:pt>
                <c:pt idx="55">
                  <c:v>-147.64071143861199</c:v>
                </c:pt>
                <c:pt idx="56">
                  <c:v>-153.76778975759001</c:v>
                </c:pt>
                <c:pt idx="57">
                  <c:v>-153.98498130602201</c:v>
                </c:pt>
                <c:pt idx="58">
                  <c:v>-154.47453160369199</c:v>
                </c:pt>
                <c:pt idx="59">
                  <c:v>-154.98822700647301</c:v>
                </c:pt>
                <c:pt idx="60">
                  <c:v>-158.132262769427</c:v>
                </c:pt>
                <c:pt idx="61">
                  <c:v>-174.20384556460399</c:v>
                </c:pt>
                <c:pt idx="62">
                  <c:v>-178.96258115774401</c:v>
                </c:pt>
                <c:pt idx="63">
                  <c:v>-179.630091028073</c:v>
                </c:pt>
                <c:pt idx="64">
                  <c:v>-182.67069489788901</c:v>
                </c:pt>
                <c:pt idx="65">
                  <c:v>-185.79731450387499</c:v>
                </c:pt>
                <c:pt idx="66">
                  <c:v>-188.12071096894701</c:v>
                </c:pt>
                <c:pt idx="67">
                  <c:v>-195.609857543554</c:v>
                </c:pt>
                <c:pt idx="68">
                  <c:v>-208.98807660092399</c:v>
                </c:pt>
                <c:pt idx="69">
                  <c:v>-209.42932121689299</c:v>
                </c:pt>
                <c:pt idx="70">
                  <c:v>-211.25993478511199</c:v>
                </c:pt>
                <c:pt idx="71">
                  <c:v>-215.58988146062401</c:v>
                </c:pt>
                <c:pt idx="72">
                  <c:v>-217.01969770149799</c:v>
                </c:pt>
                <c:pt idx="73">
                  <c:v>-217.77222387188601</c:v>
                </c:pt>
                <c:pt idx="74">
                  <c:v>-221.94049469651799</c:v>
                </c:pt>
                <c:pt idx="75">
                  <c:v>-226.41763741540399</c:v>
                </c:pt>
                <c:pt idx="76">
                  <c:v>-227.310854405057</c:v>
                </c:pt>
                <c:pt idx="77">
                  <c:v>-227.62901833116501</c:v>
                </c:pt>
                <c:pt idx="78">
                  <c:v>-242.924395119243</c:v>
                </c:pt>
                <c:pt idx="79">
                  <c:v>-249.42113613844799</c:v>
                </c:pt>
                <c:pt idx="80">
                  <c:v>-254.51221502603499</c:v>
                </c:pt>
                <c:pt idx="81">
                  <c:v>-254.74454152910101</c:v>
                </c:pt>
                <c:pt idx="82">
                  <c:v>-257.26468252353197</c:v>
                </c:pt>
                <c:pt idx="83">
                  <c:v>-261.56228441007198</c:v>
                </c:pt>
                <c:pt idx="84">
                  <c:v>-265.35228536247899</c:v>
                </c:pt>
                <c:pt idx="85">
                  <c:v>-267.12553117853003</c:v>
                </c:pt>
                <c:pt idx="86">
                  <c:v>-267.37104427910799</c:v>
                </c:pt>
                <c:pt idx="87">
                  <c:v>-271.58742982113398</c:v>
                </c:pt>
                <c:pt idx="88">
                  <c:v>-276.16568552394699</c:v>
                </c:pt>
                <c:pt idx="89">
                  <c:v>-279.28332245206002</c:v>
                </c:pt>
                <c:pt idx="90">
                  <c:v>-283.688135406051</c:v>
                </c:pt>
                <c:pt idx="91">
                  <c:v>-291.09304438440802</c:v>
                </c:pt>
                <c:pt idx="92">
                  <c:v>-293.52646691628502</c:v>
                </c:pt>
                <c:pt idx="93">
                  <c:v>-299.76612350499101</c:v>
                </c:pt>
                <c:pt idx="94">
                  <c:v>-302.85619132878202</c:v>
                </c:pt>
                <c:pt idx="95">
                  <c:v>-305.011910823878</c:v>
                </c:pt>
                <c:pt idx="96">
                  <c:v>-308.80529544457698</c:v>
                </c:pt>
                <c:pt idx="97">
                  <c:v>-311.70535606361199</c:v>
                </c:pt>
                <c:pt idx="98">
                  <c:v>-312.51578584267202</c:v>
                </c:pt>
                <c:pt idx="99">
                  <c:v>-319.83804177948798</c:v>
                </c:pt>
                <c:pt idx="100">
                  <c:v>-321.39435263162198</c:v>
                </c:pt>
                <c:pt idx="101">
                  <c:v>-324.82152864209701</c:v>
                </c:pt>
                <c:pt idx="102">
                  <c:v>-325.93106555422099</c:v>
                </c:pt>
                <c:pt idx="103">
                  <c:v>-326.30738795986298</c:v>
                </c:pt>
                <c:pt idx="104">
                  <c:v>-330.59532210437902</c:v>
                </c:pt>
                <c:pt idx="105">
                  <c:v>-337.53803241019199</c:v>
                </c:pt>
                <c:pt idx="106">
                  <c:v>-349.09304688895099</c:v>
                </c:pt>
                <c:pt idx="107">
                  <c:v>-349.35563357473899</c:v>
                </c:pt>
                <c:pt idx="108">
                  <c:v>-352.75357667388897</c:v>
                </c:pt>
                <c:pt idx="109">
                  <c:v>-358.659068429223</c:v>
                </c:pt>
                <c:pt idx="110">
                  <c:v>-365.72111982986399</c:v>
                </c:pt>
                <c:pt idx="111">
                  <c:v>-367.82153619933098</c:v>
                </c:pt>
                <c:pt idx="112">
                  <c:v>-374.010205602285</c:v>
                </c:pt>
                <c:pt idx="113">
                  <c:v>-375.58776292125299</c:v>
                </c:pt>
                <c:pt idx="114">
                  <c:v>-377.305036295099</c:v>
                </c:pt>
                <c:pt idx="115">
                  <c:v>-381.747342874617</c:v>
                </c:pt>
                <c:pt idx="116">
                  <c:v>-383.834497662731</c:v>
                </c:pt>
                <c:pt idx="117">
                  <c:v>-402.21002169059</c:v>
                </c:pt>
                <c:pt idx="118">
                  <c:v>-402.77172455532502</c:v>
                </c:pt>
                <c:pt idx="119">
                  <c:v>-404.28849995616599</c:v>
                </c:pt>
                <c:pt idx="120">
                  <c:v>-404.54175118729597</c:v>
                </c:pt>
                <c:pt idx="121">
                  <c:v>-405.81018691168299</c:v>
                </c:pt>
                <c:pt idx="122">
                  <c:v>-411.02816813619899</c:v>
                </c:pt>
                <c:pt idx="123">
                  <c:v>-412.55853412864201</c:v>
                </c:pt>
                <c:pt idx="124">
                  <c:v>-414.43490927238003</c:v>
                </c:pt>
                <c:pt idx="125">
                  <c:v>-416.72453688092202</c:v>
                </c:pt>
                <c:pt idx="126">
                  <c:v>-419.02739062317602</c:v>
                </c:pt>
                <c:pt idx="127">
                  <c:v>-419.89564247987198</c:v>
                </c:pt>
                <c:pt idx="128">
                  <c:v>-421.68103849258699</c:v>
                </c:pt>
                <c:pt idx="129">
                  <c:v>-438.038080251341</c:v>
                </c:pt>
                <c:pt idx="130">
                  <c:v>-456.64508279447801</c:v>
                </c:pt>
                <c:pt idx="131">
                  <c:v>-458.39931105139402</c:v>
                </c:pt>
                <c:pt idx="132">
                  <c:v>-459.55781880897399</c:v>
                </c:pt>
                <c:pt idx="133">
                  <c:v>-460.34665582648103</c:v>
                </c:pt>
                <c:pt idx="134">
                  <c:v>-463.01365419038302</c:v>
                </c:pt>
                <c:pt idx="135">
                  <c:v>-469.58573044782099</c:v>
                </c:pt>
                <c:pt idx="136">
                  <c:v>-471.69530713626301</c:v>
                </c:pt>
                <c:pt idx="137">
                  <c:v>-493.03796047697699</c:v>
                </c:pt>
                <c:pt idx="138">
                  <c:v>-494.48272419322001</c:v>
                </c:pt>
                <c:pt idx="139">
                  <c:v>-495.106210559369</c:v>
                </c:pt>
                <c:pt idx="140">
                  <c:v>-496.12063255879099</c:v>
                </c:pt>
                <c:pt idx="141">
                  <c:v>-502.17670360028302</c:v>
                </c:pt>
                <c:pt idx="142">
                  <c:v>-509.60363898971798</c:v>
                </c:pt>
                <c:pt idx="143">
                  <c:v>-510.24391426246899</c:v>
                </c:pt>
                <c:pt idx="144">
                  <c:v>-510.72982293304398</c:v>
                </c:pt>
                <c:pt idx="145">
                  <c:v>-529.10676836091602</c:v>
                </c:pt>
                <c:pt idx="146">
                  <c:v>-531.36618608181595</c:v>
                </c:pt>
                <c:pt idx="147">
                  <c:v>-544.50648048754294</c:v>
                </c:pt>
                <c:pt idx="148">
                  <c:v>-544.70759620601598</c:v>
                </c:pt>
                <c:pt idx="149">
                  <c:v>-545.56185877761902</c:v>
                </c:pt>
                <c:pt idx="150">
                  <c:v>-555.966872824858</c:v>
                </c:pt>
                <c:pt idx="151">
                  <c:v>-556.40232533969095</c:v>
                </c:pt>
                <c:pt idx="152">
                  <c:v>-556.728116870392</c:v>
                </c:pt>
                <c:pt idx="153">
                  <c:v>-558.73426123322599</c:v>
                </c:pt>
                <c:pt idx="154">
                  <c:v>-566.36695439390996</c:v>
                </c:pt>
                <c:pt idx="155">
                  <c:v>-566.83523227897899</c:v>
                </c:pt>
                <c:pt idx="156">
                  <c:v>-569.69564394082204</c:v>
                </c:pt>
                <c:pt idx="157">
                  <c:v>-570.627238037133</c:v>
                </c:pt>
                <c:pt idx="158">
                  <c:v>-571.28013791121202</c:v>
                </c:pt>
                <c:pt idx="159">
                  <c:v>-575.84678775119596</c:v>
                </c:pt>
                <c:pt idx="160">
                  <c:v>-582.65505498302298</c:v>
                </c:pt>
                <c:pt idx="161">
                  <c:v>-583.89396954796496</c:v>
                </c:pt>
                <c:pt idx="162">
                  <c:v>-584.72677637854895</c:v>
                </c:pt>
                <c:pt idx="163">
                  <c:v>-588.82096146154799</c:v>
                </c:pt>
                <c:pt idx="164">
                  <c:v>-589.36533752709897</c:v>
                </c:pt>
                <c:pt idx="165">
                  <c:v>-590.16393076266399</c:v>
                </c:pt>
                <c:pt idx="166">
                  <c:v>-590.53292416083104</c:v>
                </c:pt>
                <c:pt idx="167">
                  <c:v>-596.26337096125803</c:v>
                </c:pt>
                <c:pt idx="168">
                  <c:v>-622.59451385516797</c:v>
                </c:pt>
                <c:pt idx="169">
                  <c:v>-626.56114166437305</c:v>
                </c:pt>
                <c:pt idx="170">
                  <c:v>-628.95677856983798</c:v>
                </c:pt>
                <c:pt idx="171">
                  <c:v>-633.82893801403395</c:v>
                </c:pt>
                <c:pt idx="172">
                  <c:v>-637.93733140757695</c:v>
                </c:pt>
                <c:pt idx="173">
                  <c:v>-641.63806215283205</c:v>
                </c:pt>
                <c:pt idx="174">
                  <c:v>-648.98270010469901</c:v>
                </c:pt>
                <c:pt idx="175">
                  <c:v>-649.49393360499005</c:v>
                </c:pt>
                <c:pt idx="176">
                  <c:v>-656.43032762053804</c:v>
                </c:pt>
                <c:pt idx="177">
                  <c:v>-657.57921485654902</c:v>
                </c:pt>
                <c:pt idx="178">
                  <c:v>-660.42165819186005</c:v>
                </c:pt>
                <c:pt idx="179">
                  <c:v>-671.00062346214702</c:v>
                </c:pt>
                <c:pt idx="180">
                  <c:v>-683.46346714333902</c:v>
                </c:pt>
                <c:pt idx="181">
                  <c:v>-686.18489773495298</c:v>
                </c:pt>
                <c:pt idx="182">
                  <c:v>-701.47375703268801</c:v>
                </c:pt>
                <c:pt idx="183">
                  <c:v>-708.18671240465505</c:v>
                </c:pt>
                <c:pt idx="184">
                  <c:v>-714.065194629762</c:v>
                </c:pt>
                <c:pt idx="185">
                  <c:v>-718.56265437673301</c:v>
                </c:pt>
                <c:pt idx="186">
                  <c:v>-725.26922914755596</c:v>
                </c:pt>
                <c:pt idx="187">
                  <c:v>-733.974026420565</c:v>
                </c:pt>
                <c:pt idx="188">
                  <c:v>-737.28468921456704</c:v>
                </c:pt>
                <c:pt idx="189">
                  <c:v>-746.93313024818099</c:v>
                </c:pt>
                <c:pt idx="190">
                  <c:v>-753.42749496096803</c:v>
                </c:pt>
                <c:pt idx="191">
                  <c:v>-771.36924200959402</c:v>
                </c:pt>
                <c:pt idx="192">
                  <c:v>-798.828070321268</c:v>
                </c:pt>
                <c:pt idx="193">
                  <c:v>-804.24069336422201</c:v>
                </c:pt>
                <c:pt idx="194">
                  <c:v>-813.72116272280198</c:v>
                </c:pt>
                <c:pt idx="195">
                  <c:v>-837.674307854821</c:v>
                </c:pt>
                <c:pt idx="196">
                  <c:v>-842.60675138542695</c:v>
                </c:pt>
                <c:pt idx="197">
                  <c:v>-851.77745430119296</c:v>
                </c:pt>
              </c:numCache>
            </c:numRef>
          </c:xVal>
          <c:yVal>
            <c:numRef>
              <c:f>velocity!$H$3:$H$200</c:f>
              <c:numCache>
                <c:formatCode>General</c:formatCode>
                <c:ptCount val="198"/>
                <c:pt idx="0">
                  <c:v>3169</c:v>
                </c:pt>
                <c:pt idx="1">
                  <c:v>5470</c:v>
                </c:pt>
                <c:pt idx="2">
                  <c:v>7388</c:v>
                </c:pt>
                <c:pt idx="3">
                  <c:v>14727</c:v>
                </c:pt>
                <c:pt idx="4">
                  <c:v>19409</c:v>
                </c:pt>
                <c:pt idx="5">
                  <c:v>19880</c:v>
                </c:pt>
                <c:pt idx="6">
                  <c:v>24104</c:v>
                </c:pt>
                <c:pt idx="7">
                  <c:v>28865</c:v>
                </c:pt>
                <c:pt idx="8">
                  <c:v>33719</c:v>
                </c:pt>
                <c:pt idx="9">
                  <c:v>36817</c:v>
                </c:pt>
                <c:pt idx="10">
                  <c:v>40848</c:v>
                </c:pt>
                <c:pt idx="11">
                  <c:v>43644</c:v>
                </c:pt>
                <c:pt idx="12">
                  <c:v>45826</c:v>
                </c:pt>
                <c:pt idx="13">
                  <c:v>46547</c:v>
                </c:pt>
                <c:pt idx="14">
                  <c:v>48991</c:v>
                </c:pt>
                <c:pt idx="15">
                  <c:v>49411</c:v>
                </c:pt>
                <c:pt idx="16">
                  <c:v>51603</c:v>
                </c:pt>
                <c:pt idx="17">
                  <c:v>51981</c:v>
                </c:pt>
                <c:pt idx="18">
                  <c:v>53141</c:v>
                </c:pt>
                <c:pt idx="19">
                  <c:v>109301</c:v>
                </c:pt>
                <c:pt idx="20">
                  <c:v>153238</c:v>
                </c:pt>
                <c:pt idx="21">
                  <c:v>155110</c:v>
                </c:pt>
                <c:pt idx="22">
                  <c:v>170574</c:v>
                </c:pt>
                <c:pt idx="23">
                  <c:v>172823</c:v>
                </c:pt>
                <c:pt idx="24">
                  <c:v>174845</c:v>
                </c:pt>
                <c:pt idx="25">
                  <c:v>175061</c:v>
                </c:pt>
                <c:pt idx="26">
                  <c:v>176080</c:v>
                </c:pt>
                <c:pt idx="27">
                  <c:v>180045</c:v>
                </c:pt>
                <c:pt idx="28">
                  <c:v>182860</c:v>
                </c:pt>
                <c:pt idx="29">
                  <c:v>184504</c:v>
                </c:pt>
                <c:pt idx="30">
                  <c:v>192064</c:v>
                </c:pt>
                <c:pt idx="31">
                  <c:v>196414</c:v>
                </c:pt>
                <c:pt idx="32">
                  <c:v>208129</c:v>
                </c:pt>
                <c:pt idx="33">
                  <c:v>213254</c:v>
                </c:pt>
                <c:pt idx="34">
                  <c:v>226300</c:v>
                </c:pt>
                <c:pt idx="35">
                  <c:v>227935</c:v>
                </c:pt>
                <c:pt idx="36">
                  <c:v>229528</c:v>
                </c:pt>
                <c:pt idx="37">
                  <c:v>247315</c:v>
                </c:pt>
                <c:pt idx="38">
                  <c:v>248428</c:v>
                </c:pt>
                <c:pt idx="39">
                  <c:v>284375</c:v>
                </c:pt>
                <c:pt idx="40">
                  <c:v>316766</c:v>
                </c:pt>
                <c:pt idx="41">
                  <c:v>321197</c:v>
                </c:pt>
                <c:pt idx="42">
                  <c:v>321925</c:v>
                </c:pt>
                <c:pt idx="43">
                  <c:v>354027</c:v>
                </c:pt>
                <c:pt idx="44">
                  <c:v>360235</c:v>
                </c:pt>
                <c:pt idx="45">
                  <c:v>370972</c:v>
                </c:pt>
                <c:pt idx="46">
                  <c:v>386015</c:v>
                </c:pt>
                <c:pt idx="47">
                  <c:v>396627</c:v>
                </c:pt>
                <c:pt idx="48">
                  <c:v>397792</c:v>
                </c:pt>
                <c:pt idx="49">
                  <c:v>397831</c:v>
                </c:pt>
                <c:pt idx="50">
                  <c:v>399885</c:v>
                </c:pt>
                <c:pt idx="51">
                  <c:v>404538</c:v>
                </c:pt>
                <c:pt idx="52">
                  <c:v>411482</c:v>
                </c:pt>
                <c:pt idx="53">
                  <c:v>412316</c:v>
                </c:pt>
                <c:pt idx="54">
                  <c:v>419320</c:v>
                </c:pt>
                <c:pt idx="55">
                  <c:v>427124</c:v>
                </c:pt>
                <c:pt idx="56">
                  <c:v>436935</c:v>
                </c:pt>
                <c:pt idx="57">
                  <c:v>437278</c:v>
                </c:pt>
                <c:pt idx="58">
                  <c:v>438046</c:v>
                </c:pt>
                <c:pt idx="59">
                  <c:v>438846</c:v>
                </c:pt>
                <c:pt idx="60">
                  <c:v>443739</c:v>
                </c:pt>
                <c:pt idx="61">
                  <c:v>468433</c:v>
                </c:pt>
                <c:pt idx="62">
                  <c:v>475630</c:v>
                </c:pt>
                <c:pt idx="63">
                  <c:v>476628</c:v>
                </c:pt>
                <c:pt idx="64">
                  <c:v>481163</c:v>
                </c:pt>
                <c:pt idx="65">
                  <c:v>485806</c:v>
                </c:pt>
                <c:pt idx="66">
                  <c:v>489158</c:v>
                </c:pt>
                <c:pt idx="67">
                  <c:v>499801</c:v>
                </c:pt>
                <c:pt idx="68">
                  <c:v>518609</c:v>
                </c:pt>
                <c:pt idx="69">
                  <c:v>519218</c:v>
                </c:pt>
                <c:pt idx="70">
                  <c:v>521728</c:v>
                </c:pt>
                <c:pt idx="71">
                  <c:v>527648</c:v>
                </c:pt>
                <c:pt idx="72">
                  <c:v>529588</c:v>
                </c:pt>
                <c:pt idx="73">
                  <c:v>530593</c:v>
                </c:pt>
                <c:pt idx="74">
                  <c:v>536136</c:v>
                </c:pt>
                <c:pt idx="75">
                  <c:v>542054</c:v>
                </c:pt>
                <c:pt idx="76">
                  <c:v>543225</c:v>
                </c:pt>
                <c:pt idx="77">
                  <c:v>543640</c:v>
                </c:pt>
                <c:pt idx="78">
                  <c:v>563009</c:v>
                </c:pt>
                <c:pt idx="79">
                  <c:v>571188</c:v>
                </c:pt>
                <c:pt idx="80">
                  <c:v>577533</c:v>
                </c:pt>
                <c:pt idx="81">
                  <c:v>577817</c:v>
                </c:pt>
                <c:pt idx="82">
                  <c:v>580848</c:v>
                </c:pt>
                <c:pt idx="83">
                  <c:v>585944</c:v>
                </c:pt>
                <c:pt idx="84">
                  <c:v>590435</c:v>
                </c:pt>
                <c:pt idx="85">
                  <c:v>592519</c:v>
                </c:pt>
                <c:pt idx="86">
                  <c:v>592804</c:v>
                </c:pt>
                <c:pt idx="87">
                  <c:v>597513</c:v>
                </c:pt>
                <c:pt idx="88">
                  <c:v>602614</c:v>
                </c:pt>
                <c:pt idx="89">
                  <c:v>606039</c:v>
                </c:pt>
                <c:pt idx="90">
                  <c:v>610760</c:v>
                </c:pt>
                <c:pt idx="91">
                  <c:v>618536</c:v>
                </c:pt>
                <c:pt idx="92">
                  <c:v>621059</c:v>
                </c:pt>
                <c:pt idx="93">
                  <c:v>627468</c:v>
                </c:pt>
                <c:pt idx="94">
                  <c:v>630485</c:v>
                </c:pt>
                <c:pt idx="95">
                  <c:v>632589</c:v>
                </c:pt>
                <c:pt idx="96">
                  <c:v>636159</c:v>
                </c:pt>
                <c:pt idx="97">
                  <c:v>638870</c:v>
                </c:pt>
                <c:pt idx="98">
                  <c:v>639586</c:v>
                </c:pt>
                <c:pt idx="99">
                  <c:v>646026</c:v>
                </c:pt>
                <c:pt idx="100">
                  <c:v>647354</c:v>
                </c:pt>
                <c:pt idx="101">
                  <c:v>650257</c:v>
                </c:pt>
                <c:pt idx="102">
                  <c:v>651163</c:v>
                </c:pt>
                <c:pt idx="103">
                  <c:v>651466</c:v>
                </c:pt>
                <c:pt idx="104">
                  <c:v>654914</c:v>
                </c:pt>
                <c:pt idx="105">
                  <c:v>660462</c:v>
                </c:pt>
                <c:pt idx="106">
                  <c:v>669691</c:v>
                </c:pt>
                <c:pt idx="107">
                  <c:v>669887</c:v>
                </c:pt>
                <c:pt idx="108">
                  <c:v>672408</c:v>
                </c:pt>
                <c:pt idx="109">
                  <c:v>676608</c:v>
                </c:pt>
                <c:pt idx="110">
                  <c:v>681617</c:v>
                </c:pt>
                <c:pt idx="111">
                  <c:v>683064</c:v>
                </c:pt>
                <c:pt idx="112">
                  <c:v>687294</c:v>
                </c:pt>
                <c:pt idx="113">
                  <c:v>688334</c:v>
                </c:pt>
                <c:pt idx="114">
                  <c:v>689451</c:v>
                </c:pt>
                <c:pt idx="115">
                  <c:v>692298</c:v>
                </c:pt>
                <c:pt idx="116">
                  <c:v>693609</c:v>
                </c:pt>
                <c:pt idx="117">
                  <c:v>704769</c:v>
                </c:pt>
                <c:pt idx="118">
                  <c:v>705108</c:v>
                </c:pt>
                <c:pt idx="119">
                  <c:v>706004</c:v>
                </c:pt>
                <c:pt idx="120">
                  <c:v>706153</c:v>
                </c:pt>
                <c:pt idx="121">
                  <c:v>706898</c:v>
                </c:pt>
                <c:pt idx="122">
                  <c:v>709863</c:v>
                </c:pt>
                <c:pt idx="123">
                  <c:v>710710</c:v>
                </c:pt>
                <c:pt idx="124">
                  <c:v>711741</c:v>
                </c:pt>
                <c:pt idx="125">
                  <c:v>712912</c:v>
                </c:pt>
                <c:pt idx="126">
                  <c:v>714068</c:v>
                </c:pt>
                <c:pt idx="127">
                  <c:v>714502</c:v>
                </c:pt>
                <c:pt idx="128">
                  <c:v>715384</c:v>
                </c:pt>
                <c:pt idx="129">
                  <c:v>723422</c:v>
                </c:pt>
                <c:pt idx="130">
                  <c:v>732540</c:v>
                </c:pt>
                <c:pt idx="131">
                  <c:v>733359</c:v>
                </c:pt>
                <c:pt idx="132">
                  <c:v>733880</c:v>
                </c:pt>
                <c:pt idx="133">
                  <c:v>734234</c:v>
                </c:pt>
                <c:pt idx="134">
                  <c:v>735416</c:v>
                </c:pt>
                <c:pt idx="135">
                  <c:v>738219</c:v>
                </c:pt>
                <c:pt idx="136">
                  <c:v>739118</c:v>
                </c:pt>
                <c:pt idx="137">
                  <c:v>748128</c:v>
                </c:pt>
                <c:pt idx="138">
                  <c:v>748678</c:v>
                </c:pt>
                <c:pt idx="139">
                  <c:v>748906</c:v>
                </c:pt>
                <c:pt idx="140">
                  <c:v>749274</c:v>
                </c:pt>
                <c:pt idx="141">
                  <c:v>751419</c:v>
                </c:pt>
                <c:pt idx="142">
                  <c:v>753922</c:v>
                </c:pt>
                <c:pt idx="143">
                  <c:v>754129</c:v>
                </c:pt>
                <c:pt idx="144">
                  <c:v>754285</c:v>
                </c:pt>
                <c:pt idx="145">
                  <c:v>759976</c:v>
                </c:pt>
                <c:pt idx="146">
                  <c:v>760671</c:v>
                </c:pt>
                <c:pt idx="147">
                  <c:v>764591</c:v>
                </c:pt>
                <c:pt idx="148">
                  <c:v>764649</c:v>
                </c:pt>
                <c:pt idx="149">
                  <c:v>764893</c:v>
                </c:pt>
                <c:pt idx="150">
                  <c:v>767747</c:v>
                </c:pt>
                <c:pt idx="151">
                  <c:v>767862</c:v>
                </c:pt>
                <c:pt idx="152">
                  <c:v>767946</c:v>
                </c:pt>
                <c:pt idx="153">
                  <c:v>768463</c:v>
                </c:pt>
                <c:pt idx="154">
                  <c:v>770215</c:v>
                </c:pt>
                <c:pt idx="155">
                  <c:v>770319</c:v>
                </c:pt>
                <c:pt idx="156">
                  <c:v>770945</c:v>
                </c:pt>
                <c:pt idx="157">
                  <c:v>771146</c:v>
                </c:pt>
                <c:pt idx="158">
                  <c:v>771278</c:v>
                </c:pt>
                <c:pt idx="159">
                  <c:v>772158</c:v>
                </c:pt>
                <c:pt idx="160">
                  <c:v>773458</c:v>
                </c:pt>
                <c:pt idx="161">
                  <c:v>773693</c:v>
                </c:pt>
                <c:pt idx="162">
                  <c:v>773840</c:v>
                </c:pt>
                <c:pt idx="163">
                  <c:v>774520</c:v>
                </c:pt>
                <c:pt idx="164">
                  <c:v>774606</c:v>
                </c:pt>
                <c:pt idx="165">
                  <c:v>774730</c:v>
                </c:pt>
                <c:pt idx="166">
                  <c:v>774784</c:v>
                </c:pt>
                <c:pt idx="167">
                  <c:v>775610</c:v>
                </c:pt>
                <c:pt idx="168">
                  <c:v>778794</c:v>
                </c:pt>
                <c:pt idx="169">
                  <c:v>779204</c:v>
                </c:pt>
                <c:pt idx="170">
                  <c:v>779425</c:v>
                </c:pt>
                <c:pt idx="171">
                  <c:v>779864</c:v>
                </c:pt>
                <c:pt idx="172">
                  <c:v>780221</c:v>
                </c:pt>
                <c:pt idx="173">
                  <c:v>780453</c:v>
                </c:pt>
                <c:pt idx="174">
                  <c:v>780893</c:v>
                </c:pt>
                <c:pt idx="175">
                  <c:v>780922</c:v>
                </c:pt>
                <c:pt idx="176">
                  <c:v>781300</c:v>
                </c:pt>
                <c:pt idx="177">
                  <c:v>781362</c:v>
                </c:pt>
                <c:pt idx="178">
                  <c:v>781515</c:v>
                </c:pt>
                <c:pt idx="179">
                  <c:v>782073</c:v>
                </c:pt>
                <c:pt idx="180">
                  <c:v>782702</c:v>
                </c:pt>
                <c:pt idx="181">
                  <c:v>782809</c:v>
                </c:pt>
                <c:pt idx="182">
                  <c:v>783408</c:v>
                </c:pt>
                <c:pt idx="183">
                  <c:v>783627</c:v>
                </c:pt>
                <c:pt idx="184">
                  <c:v>783780</c:v>
                </c:pt>
                <c:pt idx="185">
                  <c:v>783889</c:v>
                </c:pt>
                <c:pt idx="186">
                  <c:v>784048</c:v>
                </c:pt>
                <c:pt idx="187">
                  <c:v>784241</c:v>
                </c:pt>
                <c:pt idx="188">
                  <c:v>784310</c:v>
                </c:pt>
                <c:pt idx="189">
                  <c:v>784472</c:v>
                </c:pt>
                <c:pt idx="190">
                  <c:v>784573</c:v>
                </c:pt>
                <c:pt idx="191">
                  <c:v>784815</c:v>
                </c:pt>
                <c:pt idx="192">
                  <c:v>785125</c:v>
                </c:pt>
                <c:pt idx="193">
                  <c:v>785183</c:v>
                </c:pt>
                <c:pt idx="194">
                  <c:v>785270</c:v>
                </c:pt>
                <c:pt idx="195">
                  <c:v>785447</c:v>
                </c:pt>
                <c:pt idx="196">
                  <c:v>785482</c:v>
                </c:pt>
                <c:pt idx="197">
                  <c:v>785516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5EF-4E5E-9CB4-DB8D6308F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4656"/>
        <c:axId val="-998504112"/>
      </c:scatterChart>
      <c:valAx>
        <c:axId val="-99850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112"/>
        <c:crosses val="autoZero"/>
        <c:crossBetween val="midCat"/>
      </c:valAx>
      <c:valAx>
        <c:axId val="-99850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656"/>
        <c:crossesAt val="-2000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7D7D"/>
              </a:solidFill>
              <a:round/>
            </a:ln>
            <a:effectLst/>
          </c:spPr>
          <c:marker>
            <c:symbol val="none"/>
          </c:marker>
          <c:xVal>
            <c:numRef>
              <c:f>acceleration!$A$3:$A$254</c:f>
              <c:numCache>
                <c:formatCode>General</c:formatCode>
                <c:ptCount val="252"/>
                <c:pt idx="0">
                  <c:v>-9.6021324656689194E-2</c:v>
                </c:pt>
                <c:pt idx="1">
                  <c:v>-0.68756515539001095</c:v>
                </c:pt>
                <c:pt idx="2">
                  <c:v>-0.76649824833323599</c:v>
                </c:pt>
                <c:pt idx="3">
                  <c:v>-1.3599679140415399</c:v>
                </c:pt>
                <c:pt idx="4">
                  <c:v>-5.3028997858990401</c:v>
                </c:pt>
                <c:pt idx="5">
                  <c:v>-5.7512101900696502</c:v>
                </c:pt>
                <c:pt idx="6">
                  <c:v>-15.302041572713</c:v>
                </c:pt>
                <c:pt idx="7">
                  <c:v>-15.350836868319901</c:v>
                </c:pt>
                <c:pt idx="8">
                  <c:v>-15.414120214624599</c:v>
                </c:pt>
                <c:pt idx="9">
                  <c:v>-16.289296359646102</c:v>
                </c:pt>
                <c:pt idx="10">
                  <c:v>-16.361373232457701</c:v>
                </c:pt>
                <c:pt idx="11">
                  <c:v>-16.96321807036</c:v>
                </c:pt>
                <c:pt idx="12">
                  <c:v>-17.5802831668537</c:v>
                </c:pt>
                <c:pt idx="13">
                  <c:v>-18.324020276931702</c:v>
                </c:pt>
                <c:pt idx="14">
                  <c:v>-18.756598611703399</c:v>
                </c:pt>
                <c:pt idx="15">
                  <c:v>-22.439178001807299</c:v>
                </c:pt>
                <c:pt idx="16">
                  <c:v>-22.828132303864301</c:v>
                </c:pt>
                <c:pt idx="17">
                  <c:v>-22.945608984181</c:v>
                </c:pt>
                <c:pt idx="18">
                  <c:v>-23.378704278289199</c:v>
                </c:pt>
                <c:pt idx="19">
                  <c:v>-23.453352325488101</c:v>
                </c:pt>
                <c:pt idx="20">
                  <c:v>-35.004679797251598</c:v>
                </c:pt>
                <c:pt idx="21">
                  <c:v>-44.522312450803902</c:v>
                </c:pt>
                <c:pt idx="22">
                  <c:v>-44.978806513751302</c:v>
                </c:pt>
                <c:pt idx="23">
                  <c:v>-49.9675100404164</c:v>
                </c:pt>
                <c:pt idx="24">
                  <c:v>-53.6846071713491</c:v>
                </c:pt>
                <c:pt idx="25">
                  <c:v>-56.615532195432799</c:v>
                </c:pt>
                <c:pt idx="26">
                  <c:v>-57.769215417669301</c:v>
                </c:pt>
                <c:pt idx="27">
                  <c:v>-58.361448885264799</c:v>
                </c:pt>
                <c:pt idx="28">
                  <c:v>-62.896590176893397</c:v>
                </c:pt>
                <c:pt idx="29">
                  <c:v>-63.3516248541236</c:v>
                </c:pt>
                <c:pt idx="30">
                  <c:v>-66.022477801670604</c:v>
                </c:pt>
                <c:pt idx="31">
                  <c:v>-66.601106298104099</c:v>
                </c:pt>
                <c:pt idx="32">
                  <c:v>-67.478102215616104</c:v>
                </c:pt>
                <c:pt idx="33">
                  <c:v>-80.949696373609299</c:v>
                </c:pt>
                <c:pt idx="34">
                  <c:v>-81.482371197410401</c:v>
                </c:pt>
                <c:pt idx="35">
                  <c:v>-83.178474102451602</c:v>
                </c:pt>
                <c:pt idx="36">
                  <c:v>-84.684869019557794</c:v>
                </c:pt>
                <c:pt idx="37">
                  <c:v>-86.774647074857995</c:v>
                </c:pt>
                <c:pt idx="38">
                  <c:v>-91.118549106296797</c:v>
                </c:pt>
                <c:pt idx="39">
                  <c:v>-96.090019455919006</c:v>
                </c:pt>
                <c:pt idx="40">
                  <c:v>-96.723629500419193</c:v>
                </c:pt>
                <c:pt idx="41">
                  <c:v>-97.344354221055099</c:v>
                </c:pt>
                <c:pt idx="42">
                  <c:v>-99.849371199465395</c:v>
                </c:pt>
                <c:pt idx="43">
                  <c:v>-106.91986396804</c:v>
                </c:pt>
                <c:pt idx="44">
                  <c:v>-107.281594162958</c:v>
                </c:pt>
                <c:pt idx="45">
                  <c:v>-107.756756902429</c:v>
                </c:pt>
                <c:pt idx="46">
                  <c:v>-123.20654651071899</c:v>
                </c:pt>
                <c:pt idx="47">
                  <c:v>-137.28568991676801</c:v>
                </c:pt>
                <c:pt idx="48">
                  <c:v>-139.21658836410401</c:v>
                </c:pt>
                <c:pt idx="49">
                  <c:v>-154.562571675101</c:v>
                </c:pt>
                <c:pt idx="50">
                  <c:v>-157.66335884429901</c:v>
                </c:pt>
                <c:pt idx="51">
                  <c:v>-176.64809491726299</c:v>
                </c:pt>
                <c:pt idx="52">
                  <c:v>-184.616972827008</c:v>
                </c:pt>
                <c:pt idx="53">
                  <c:v>-190.38667946875901</c:v>
                </c:pt>
                <c:pt idx="54">
                  <c:v>-194.993754499082</c:v>
                </c:pt>
                <c:pt idx="55">
                  <c:v>-212.82975712253699</c:v>
                </c:pt>
                <c:pt idx="56">
                  <c:v>-213.475060218013</c:v>
                </c:pt>
                <c:pt idx="57">
                  <c:v>-231.23893298551801</c:v>
                </c:pt>
                <c:pt idx="58">
                  <c:v>-233.95836718426099</c:v>
                </c:pt>
                <c:pt idx="59">
                  <c:v>-234.11970352092001</c:v>
                </c:pt>
                <c:pt idx="60">
                  <c:v>-238.24958165324699</c:v>
                </c:pt>
                <c:pt idx="61">
                  <c:v>-238.74724168173401</c:v>
                </c:pt>
                <c:pt idx="62">
                  <c:v>-243.25529670330801</c:v>
                </c:pt>
                <c:pt idx="63">
                  <c:v>-247.54076472227001</c:v>
                </c:pt>
                <c:pt idx="64">
                  <c:v>-252.34037787986301</c:v>
                </c:pt>
                <c:pt idx="65">
                  <c:v>-258.46927242759</c:v>
                </c:pt>
                <c:pt idx="66">
                  <c:v>-258.95882272526001</c:v>
                </c:pt>
                <c:pt idx="67">
                  <c:v>-262.102858488214</c:v>
                </c:pt>
                <c:pt idx="68">
                  <c:v>-282.093409891644</c:v>
                </c:pt>
                <c:pt idx="69">
                  <c:v>-298.16499268682003</c:v>
                </c:pt>
                <c:pt idx="70">
                  <c:v>-298.40957167310199</c:v>
                </c:pt>
                <c:pt idx="71">
                  <c:v>-303.168307266243</c:v>
                </c:pt>
                <c:pt idx="72">
                  <c:v>-307.24005267718798</c:v>
                </c:pt>
                <c:pt idx="73">
                  <c:v>-307.90756254751699</c:v>
                </c:pt>
                <c:pt idx="74">
                  <c:v>-310.94816641733303</c:v>
                </c:pt>
                <c:pt idx="75">
                  <c:v>-314.07478602331901</c:v>
                </c:pt>
                <c:pt idx="76">
                  <c:v>-318.937306195806</c:v>
                </c:pt>
                <c:pt idx="77">
                  <c:v>-321.260702660878</c:v>
                </c:pt>
                <c:pt idx="78">
                  <c:v>-329.88870131506502</c:v>
                </c:pt>
                <c:pt idx="79">
                  <c:v>-335.98810073923801</c:v>
                </c:pt>
                <c:pt idx="80">
                  <c:v>-340.94522193517003</c:v>
                </c:pt>
                <c:pt idx="81">
                  <c:v>-348.43436850977702</c:v>
                </c:pt>
                <c:pt idx="82">
                  <c:v>-361.81258756714698</c:v>
                </c:pt>
                <c:pt idx="83">
                  <c:v>-368.84407546963399</c:v>
                </c:pt>
                <c:pt idx="84">
                  <c:v>-369.28532008560302</c:v>
                </c:pt>
                <c:pt idx="85">
                  <c:v>-371.11593365382203</c:v>
                </c:pt>
                <c:pt idx="86">
                  <c:v>-375.44588032933399</c:v>
                </c:pt>
                <c:pt idx="87">
                  <c:v>-378.72759706478399</c:v>
                </c:pt>
                <c:pt idx="88">
                  <c:v>-394.86403783540197</c:v>
                </c:pt>
                <c:pt idx="89">
                  <c:v>-395.61656400579</c:v>
                </c:pt>
                <c:pt idx="90">
                  <c:v>-399.784834830421</c:v>
                </c:pt>
                <c:pt idx="91">
                  <c:v>-404.26197754930803</c:v>
                </c:pt>
                <c:pt idx="92">
                  <c:v>-424.70887359928201</c:v>
                </c:pt>
                <c:pt idx="93">
                  <c:v>-425.02703752539003</c:v>
                </c:pt>
                <c:pt idx="94">
                  <c:v>-440.32241431346802</c:v>
                </c:pt>
                <c:pt idx="95">
                  <c:v>-446.81915533267301</c:v>
                </c:pt>
                <c:pt idx="96">
                  <c:v>-447.05148183573903</c:v>
                </c:pt>
                <c:pt idx="97">
                  <c:v>-448.75837592034998</c:v>
                </c:pt>
                <c:pt idx="98">
                  <c:v>-451.27851691478099</c:v>
                </c:pt>
                <c:pt idx="99">
                  <c:v>-455.576118801321</c:v>
                </c:pt>
                <c:pt idx="100">
                  <c:v>-459.36611975372801</c:v>
                </c:pt>
                <c:pt idx="101">
                  <c:v>-461.13936556977899</c:v>
                </c:pt>
                <c:pt idx="102">
                  <c:v>-461.38487867035701</c:v>
                </c:pt>
                <c:pt idx="103">
                  <c:v>-478.33652212956599</c:v>
                </c:pt>
                <c:pt idx="104">
                  <c:v>-482.55290767159102</c:v>
                </c:pt>
                <c:pt idx="105">
                  <c:v>-487.13116337440499</c:v>
                </c:pt>
                <c:pt idx="106">
                  <c:v>-503.50468523859598</c:v>
                </c:pt>
                <c:pt idx="107">
                  <c:v>-510.03479079377797</c:v>
                </c:pt>
                <c:pt idx="108">
                  <c:v>-513.15242772189094</c:v>
                </c:pt>
                <c:pt idx="109">
                  <c:v>-519.39208431059706</c:v>
                </c:pt>
                <c:pt idx="110">
                  <c:v>-535.96702826680303</c:v>
                </c:pt>
                <c:pt idx="111">
                  <c:v>-539.05709609059397</c:v>
                </c:pt>
                <c:pt idx="112">
                  <c:v>-541.21281558569001</c:v>
                </c:pt>
                <c:pt idx="113">
                  <c:v>-545.38322581441696</c:v>
                </c:pt>
                <c:pt idx="114">
                  <c:v>-548.28328643345299</c:v>
                </c:pt>
                <c:pt idx="115">
                  <c:v>-549.09371621251205</c:v>
                </c:pt>
                <c:pt idx="116">
                  <c:v>-556.41597214932904</c:v>
                </c:pt>
                <c:pt idx="117">
                  <c:v>-557.97228300146196</c:v>
                </c:pt>
                <c:pt idx="118">
                  <c:v>-561.39945901193698</c:v>
                </c:pt>
                <c:pt idx="119">
                  <c:v>-566.95363068886797</c:v>
                </c:pt>
                <c:pt idx="120">
                  <c:v>-568.06316760099196</c:v>
                </c:pt>
                <c:pt idx="121">
                  <c:v>-569.49925177142302</c:v>
                </c:pt>
                <c:pt idx="122">
                  <c:v>-569.875574177065</c:v>
                </c:pt>
                <c:pt idx="123">
                  <c:v>-581.43058865582395</c:v>
                </c:pt>
                <c:pt idx="124">
                  <c:v>-583.38252988024897</c:v>
                </c:pt>
                <c:pt idx="125">
                  <c:v>-588.97610538514095</c:v>
                </c:pt>
                <c:pt idx="126">
                  <c:v>-592.74971796592502</c:v>
                </c:pt>
                <c:pt idx="127">
                  <c:v>-599.81176936656595</c:v>
                </c:pt>
                <c:pt idx="128">
                  <c:v>-600.065806342727</c:v>
                </c:pt>
                <c:pt idx="129">
                  <c:v>-602.16622271219296</c:v>
                </c:pt>
                <c:pt idx="130">
                  <c:v>-606.60852929171097</c:v>
                </c:pt>
                <c:pt idx="131">
                  <c:v>-608.69568407982501</c:v>
                </c:pt>
                <c:pt idx="132">
                  <c:v>-627.07120810768401</c:v>
                </c:pt>
                <c:pt idx="133">
                  <c:v>-627.32445933881297</c:v>
                </c:pt>
                <c:pt idx="134">
                  <c:v>-628.59289506319999</c:v>
                </c:pt>
                <c:pt idx="135">
                  <c:v>-631.45602585835695</c:v>
                </c:pt>
                <c:pt idx="136">
                  <c:v>-633.03394977093797</c:v>
                </c:pt>
                <c:pt idx="137">
                  <c:v>-638.25193099545504</c:v>
                </c:pt>
                <c:pt idx="138">
                  <c:v>-639.95652756954701</c:v>
                </c:pt>
                <c:pt idx="139">
                  <c:v>-641.48689356198997</c:v>
                </c:pt>
                <c:pt idx="140">
                  <c:v>-643.36326870572702</c:v>
                </c:pt>
                <c:pt idx="141">
                  <c:v>-645.65289631426901</c:v>
                </c:pt>
                <c:pt idx="142">
                  <c:v>-650.03420077603698</c:v>
                </c:pt>
                <c:pt idx="143">
                  <c:v>-652.33705451829098</c:v>
                </c:pt>
                <c:pt idx="144">
                  <c:v>-653.20530637498803</c:v>
                </c:pt>
                <c:pt idx="145">
                  <c:v>-671.81230891812504</c:v>
                </c:pt>
                <c:pt idx="146">
                  <c:v>-675.79101650592099</c:v>
                </c:pt>
                <c:pt idx="147">
                  <c:v>-677.54524476283802</c:v>
                </c:pt>
                <c:pt idx="148">
                  <c:v>-678.65318702137404</c:v>
                </c:pt>
                <c:pt idx="149">
                  <c:v>-679.81169477895401</c:v>
                </c:pt>
                <c:pt idx="150">
                  <c:v>-680.60053179646104</c:v>
                </c:pt>
                <c:pt idx="151">
                  <c:v>-683.26753016036298</c:v>
                </c:pt>
                <c:pt idx="152">
                  <c:v>-689.83960641780095</c:v>
                </c:pt>
                <c:pt idx="153">
                  <c:v>-691.94918310624303</c:v>
                </c:pt>
                <c:pt idx="154">
                  <c:v>-713.29183644695695</c:v>
                </c:pt>
                <c:pt idx="155">
                  <c:v>-716.27405126550605</c:v>
                </c:pt>
                <c:pt idx="156">
                  <c:v>-717.71881498174901</c:v>
                </c:pt>
                <c:pt idx="157">
                  <c:v>-720.34740934434706</c:v>
                </c:pt>
                <c:pt idx="158">
                  <c:v>-720.97089571049696</c:v>
                </c:pt>
                <c:pt idx="159">
                  <c:v>-721.98531770991804</c:v>
                </c:pt>
                <c:pt idx="160">
                  <c:v>-728.04138875140995</c:v>
                </c:pt>
                <c:pt idx="161">
                  <c:v>-728.87382742422403</c:v>
                </c:pt>
                <c:pt idx="162">
                  <c:v>-729.35973609479902</c:v>
                </c:pt>
                <c:pt idx="163">
                  <c:v>-747.73668152266998</c:v>
                </c:pt>
                <c:pt idx="164">
                  <c:v>-749.99609924357105</c:v>
                </c:pt>
                <c:pt idx="165">
                  <c:v>-751.77764800483203</c:v>
                </c:pt>
                <c:pt idx="166">
                  <c:v>-764.91794241055902</c:v>
                </c:pt>
                <c:pt idx="167">
                  <c:v>-769.131794932356</c:v>
                </c:pt>
                <c:pt idx="168">
                  <c:v>-771.17397783955505</c:v>
                </c:pt>
                <c:pt idx="169">
                  <c:v>-781.57899188679403</c:v>
                </c:pt>
                <c:pt idx="170">
                  <c:v>-782.01444440162697</c:v>
                </c:pt>
                <c:pt idx="171">
                  <c:v>-785.216423626866</c:v>
                </c:pt>
                <c:pt idx="172">
                  <c:v>-785.54221515756694</c:v>
                </c:pt>
                <c:pt idx="173">
                  <c:v>-787.54835952040105</c:v>
                </c:pt>
                <c:pt idx="174">
                  <c:v>-795.18105268108502</c:v>
                </c:pt>
                <c:pt idx="175">
                  <c:v>-795.97979828192501</c:v>
                </c:pt>
                <c:pt idx="176">
                  <c:v>-796.91139237823495</c:v>
                </c:pt>
                <c:pt idx="177">
                  <c:v>-804.55598371212795</c:v>
                </c:pt>
                <c:pt idx="178">
                  <c:v>-805.73075596643105</c:v>
                </c:pt>
                <c:pt idx="179">
                  <c:v>-810.29740580641499</c:v>
                </c:pt>
                <c:pt idx="180">
                  <c:v>-811.53632037135799</c:v>
                </c:pt>
                <c:pt idx="181">
                  <c:v>-826.64534158187405</c:v>
                </c:pt>
                <c:pt idx="182">
                  <c:v>-827.47814841245895</c:v>
                </c:pt>
                <c:pt idx="183">
                  <c:v>-831.57233349545697</c:v>
                </c:pt>
                <c:pt idx="184">
                  <c:v>-832.11670956100795</c:v>
                </c:pt>
                <c:pt idx="185">
                  <c:v>-834.44589882005096</c:v>
                </c:pt>
                <c:pt idx="186">
                  <c:v>-834.81489221821801</c:v>
                </c:pt>
                <c:pt idx="187">
                  <c:v>-835.58679632516601</c:v>
                </c:pt>
                <c:pt idx="188">
                  <c:v>-836.32858501491205</c:v>
                </c:pt>
                <c:pt idx="189">
                  <c:v>-840.18423878538704</c:v>
                </c:pt>
                <c:pt idx="190">
                  <c:v>-844.150866594592</c:v>
                </c:pt>
                <c:pt idx="191">
                  <c:v>-846.54650350005795</c:v>
                </c:pt>
                <c:pt idx="192">
                  <c:v>-851.41866294425301</c:v>
                </c:pt>
                <c:pt idx="193">
                  <c:v>-852.44605991760602</c:v>
                </c:pt>
                <c:pt idx="194">
                  <c:v>-853.20462978618696</c:v>
                </c:pt>
                <c:pt idx="195">
                  <c:v>-853.84294193959295</c:v>
                </c:pt>
                <c:pt idx="196">
                  <c:v>-859.794243902875</c:v>
                </c:pt>
                <c:pt idx="197">
                  <c:v>-871.57491680329497</c:v>
                </c:pt>
                <c:pt idx="198">
                  <c:v>-878.91955475516204</c:v>
                </c:pt>
                <c:pt idx="199">
                  <c:v>-879.43078825545297</c:v>
                </c:pt>
                <c:pt idx="200">
                  <c:v>-886.36718227100096</c:v>
                </c:pt>
                <c:pt idx="201">
                  <c:v>-887.51606950701205</c:v>
                </c:pt>
                <c:pt idx="202">
                  <c:v>-890.35851284232297</c:v>
                </c:pt>
                <c:pt idx="203">
                  <c:v>-900.93747811261005</c:v>
                </c:pt>
                <c:pt idx="204">
                  <c:v>-913.40032179380205</c:v>
                </c:pt>
                <c:pt idx="205">
                  <c:v>-917.26832835160599</c:v>
                </c:pt>
                <c:pt idx="206">
                  <c:v>-924.73098838581097</c:v>
                </c:pt>
                <c:pt idx="207">
                  <c:v>-936.87425059118902</c:v>
                </c:pt>
                <c:pt idx="208">
                  <c:v>-943.58750763572004</c:v>
                </c:pt>
                <c:pt idx="209">
                  <c:v>-946.30893822733401</c:v>
                </c:pt>
                <c:pt idx="210">
                  <c:v>-961.59779752506904</c:v>
                </c:pt>
                <c:pt idx="211">
                  <c:v>-972.82397026937201</c:v>
                </c:pt>
                <c:pt idx="212">
                  <c:v>-979.53692564133905</c:v>
                </c:pt>
                <c:pt idx="213">
                  <c:v>-983.42510410024101</c:v>
                </c:pt>
                <c:pt idx="214">
                  <c:v>-989.30358632534796</c:v>
                </c:pt>
                <c:pt idx="215">
                  <c:v>-1003.2020029025</c:v>
                </c:pt>
                <c:pt idx="216">
                  <c:v>-1014.65311757942</c:v>
                </c:pt>
                <c:pt idx="217">
                  <c:v>-1019.15057732639</c:v>
                </c:pt>
                <c:pt idx="218">
                  <c:v>-1023.26915537524</c:v>
                </c:pt>
                <c:pt idx="219">
                  <c:v>-1031.9739526482499</c:v>
                </c:pt>
                <c:pt idx="220">
                  <c:v>-1038.7023995593299</c:v>
                </c:pt>
                <c:pt idx="221">
                  <c:v>-1045.5417897013899</c:v>
                </c:pt>
                <c:pt idx="222">
                  <c:v>-1058.5906362098799</c:v>
                </c:pt>
                <c:pt idx="223">
                  <c:v>-1068.2390772435001</c:v>
                </c:pt>
                <c:pt idx="224">
                  <c:v>-1083.3877710015299</c:v>
                </c:pt>
                <c:pt idx="225">
                  <c:v>-1089.8333508163801</c:v>
                </c:pt>
                <c:pt idx="226">
                  <c:v>-1095.8445875146499</c:v>
                </c:pt>
                <c:pt idx="227">
                  <c:v>-1104.82540875779</c:v>
                </c:pt>
                <c:pt idx="228">
                  <c:v>-1122.7671558064201</c:v>
                </c:pt>
                <c:pt idx="229">
                  <c:v>-1128.56823514076</c:v>
                </c:pt>
                <c:pt idx="230">
                  <c:v>-1135.45380510051</c:v>
                </c:pt>
                <c:pt idx="231">
                  <c:v>-1145.0528484327999</c:v>
                </c:pt>
                <c:pt idx="232">
                  <c:v>-1154.21360183606</c:v>
                </c:pt>
                <c:pt idx="233">
                  <c:v>-1159.6262248790099</c:v>
                </c:pt>
                <c:pt idx="234">
                  <c:v>-1166.6974534844401</c:v>
                </c:pt>
                <c:pt idx="235">
                  <c:v>-1171.98742104604</c:v>
                </c:pt>
                <c:pt idx="236">
                  <c:v>-1192.95406593231</c:v>
                </c:pt>
                <c:pt idx="237">
                  <c:v>-1202.4345352908899</c:v>
                </c:pt>
                <c:pt idx="238">
                  <c:v>-1226.5080142613699</c:v>
                </c:pt>
                <c:pt idx="239">
                  <c:v>-1233.0306975833701</c:v>
                </c:pt>
                <c:pt idx="240">
                  <c:v>-1256.98384271538</c:v>
                </c:pt>
                <c:pt idx="241">
                  <c:v>-1264.89701517861</c:v>
                </c:pt>
                <c:pt idx="242">
                  <c:v>-1281.4332810374001</c:v>
                </c:pt>
                <c:pt idx="243">
                  <c:v>-1288.7043650535099</c:v>
                </c:pt>
                <c:pt idx="244">
                  <c:v>-1299.78248873693</c:v>
                </c:pt>
                <c:pt idx="245">
                  <c:v>-1304.04617781359</c:v>
                </c:pt>
                <c:pt idx="246">
                  <c:v>-1327.2108940968001</c:v>
                </c:pt>
                <c:pt idx="247">
                  <c:v>-1333.0501855416001</c:v>
                </c:pt>
                <c:pt idx="248">
                  <c:v>-1337.8333404887801</c:v>
                </c:pt>
                <c:pt idx="249">
                  <c:v>-1347.0806305429501</c:v>
                </c:pt>
                <c:pt idx="250">
                  <c:v>-1361.6353897839001</c:v>
                </c:pt>
                <c:pt idx="251">
                  <c:v>-1381.61677880662</c:v>
                </c:pt>
              </c:numCache>
            </c:numRef>
          </c:xVal>
          <c:yVal>
            <c:numRef>
              <c:f>acceleration!$B$3:$B$254</c:f>
              <c:numCache>
                <c:formatCode>General</c:formatCode>
                <c:ptCount val="252"/>
                <c:pt idx="0">
                  <c:v>3169</c:v>
                </c:pt>
                <c:pt idx="1">
                  <c:v>18305</c:v>
                </c:pt>
                <c:pt idx="2">
                  <c:v>19996</c:v>
                </c:pt>
                <c:pt idx="3">
                  <c:v>27335</c:v>
                </c:pt>
                <c:pt idx="4">
                  <c:v>74071</c:v>
                </c:pt>
                <c:pt idx="5">
                  <c:v>78753</c:v>
                </c:pt>
                <c:pt idx="6">
                  <c:v>177043</c:v>
                </c:pt>
                <c:pt idx="7">
                  <c:v>177514</c:v>
                </c:pt>
                <c:pt idx="8">
                  <c:v>178069</c:v>
                </c:pt>
                <c:pt idx="9">
                  <c:v>185706</c:v>
                </c:pt>
                <c:pt idx="10">
                  <c:v>186294</c:v>
                </c:pt>
                <c:pt idx="11">
                  <c:v>191055</c:v>
                </c:pt>
                <c:pt idx="12">
                  <c:v>195909</c:v>
                </c:pt>
                <c:pt idx="13">
                  <c:v>201190</c:v>
                </c:pt>
                <c:pt idx="14">
                  <c:v>203986</c:v>
                </c:pt>
                <c:pt idx="15">
                  <c:v>227549</c:v>
                </c:pt>
                <c:pt idx="16">
                  <c:v>229976</c:v>
                </c:pt>
                <c:pt idx="17">
                  <c:v>230697</c:v>
                </c:pt>
                <c:pt idx="18">
                  <c:v>233141</c:v>
                </c:pt>
                <c:pt idx="19">
                  <c:v>233519</c:v>
                </c:pt>
                <c:pt idx="20">
                  <c:v>289679</c:v>
                </c:pt>
                <c:pt idx="21">
                  <c:v>333616</c:v>
                </c:pt>
                <c:pt idx="22">
                  <c:v>335622</c:v>
                </c:pt>
                <c:pt idx="23">
                  <c:v>357091</c:v>
                </c:pt>
                <c:pt idx="24">
                  <c:v>372555</c:v>
                </c:pt>
                <c:pt idx="25">
                  <c:v>384714</c:v>
                </c:pt>
                <c:pt idx="26">
                  <c:v>389330</c:v>
                </c:pt>
                <c:pt idx="27">
                  <c:v>391579</c:v>
                </c:pt>
                <c:pt idx="28">
                  <c:v>408316</c:v>
                </c:pt>
                <c:pt idx="29">
                  <c:v>409985</c:v>
                </c:pt>
                <c:pt idx="30">
                  <c:v>419766</c:v>
                </c:pt>
                <c:pt idx="31">
                  <c:v>421788</c:v>
                </c:pt>
                <c:pt idx="32">
                  <c:v>424603</c:v>
                </c:pt>
                <c:pt idx="33">
                  <c:v>466213</c:v>
                </c:pt>
                <c:pt idx="34">
                  <c:v>467857</c:v>
                </c:pt>
                <c:pt idx="35">
                  <c:v>472862</c:v>
                </c:pt>
                <c:pt idx="36">
                  <c:v>477212</c:v>
                </c:pt>
                <c:pt idx="37">
                  <c:v>483164</c:v>
                </c:pt>
                <c:pt idx="38">
                  <c:v>494879</c:v>
                </c:pt>
                <c:pt idx="39">
                  <c:v>507925</c:v>
                </c:pt>
                <c:pt idx="40">
                  <c:v>509560</c:v>
                </c:pt>
                <c:pt idx="41">
                  <c:v>511153</c:v>
                </c:pt>
                <c:pt idx="42">
                  <c:v>517524</c:v>
                </c:pt>
                <c:pt idx="43">
                  <c:v>535311</c:v>
                </c:pt>
                <c:pt idx="44">
                  <c:v>536166</c:v>
                </c:pt>
                <c:pt idx="45">
                  <c:v>537279</c:v>
                </c:pt>
                <c:pt idx="46">
                  <c:v>573226</c:v>
                </c:pt>
                <c:pt idx="47">
                  <c:v>605617</c:v>
                </c:pt>
                <c:pt idx="48">
                  <c:v>610048</c:v>
                </c:pt>
                <c:pt idx="49">
                  <c:v>642150</c:v>
                </c:pt>
                <c:pt idx="50">
                  <c:v>648358</c:v>
                </c:pt>
                <c:pt idx="51">
                  <c:v>686170</c:v>
                </c:pt>
                <c:pt idx="52">
                  <c:v>701213</c:v>
                </c:pt>
                <c:pt idx="53">
                  <c:v>711825</c:v>
                </c:pt>
                <c:pt idx="54">
                  <c:v>720223</c:v>
                </c:pt>
                <c:pt idx="55">
                  <c:v>752673</c:v>
                </c:pt>
                <c:pt idx="56">
                  <c:v>753838</c:v>
                </c:pt>
                <c:pt idx="57">
                  <c:v>784629</c:v>
                </c:pt>
                <c:pt idx="58">
                  <c:v>789282</c:v>
                </c:pt>
                <c:pt idx="59">
                  <c:v>789554</c:v>
                </c:pt>
                <c:pt idx="60">
                  <c:v>796498</c:v>
                </c:pt>
                <c:pt idx="61">
                  <c:v>797332</c:v>
                </c:pt>
                <c:pt idx="62">
                  <c:v>804817</c:v>
                </c:pt>
                <c:pt idx="63">
                  <c:v>811821</c:v>
                </c:pt>
                <c:pt idx="64">
                  <c:v>819625</c:v>
                </c:pt>
                <c:pt idx="65">
                  <c:v>829513</c:v>
                </c:pt>
                <c:pt idx="66">
                  <c:v>830281</c:v>
                </c:pt>
                <c:pt idx="67">
                  <c:v>835174</c:v>
                </c:pt>
                <c:pt idx="68">
                  <c:v>865982</c:v>
                </c:pt>
                <c:pt idx="69">
                  <c:v>890676</c:v>
                </c:pt>
                <c:pt idx="70">
                  <c:v>891047</c:v>
                </c:pt>
                <c:pt idx="71">
                  <c:v>898244</c:v>
                </c:pt>
                <c:pt idx="72">
                  <c:v>904385</c:v>
                </c:pt>
                <c:pt idx="73">
                  <c:v>905383</c:v>
                </c:pt>
                <c:pt idx="74">
                  <c:v>909918</c:v>
                </c:pt>
                <c:pt idx="75">
                  <c:v>914561</c:v>
                </c:pt>
                <c:pt idx="76">
                  <c:v>921679</c:v>
                </c:pt>
                <c:pt idx="77">
                  <c:v>925031</c:v>
                </c:pt>
                <c:pt idx="78">
                  <c:v>937417</c:v>
                </c:pt>
                <c:pt idx="79">
                  <c:v>946144</c:v>
                </c:pt>
                <c:pt idx="80">
                  <c:v>953227</c:v>
                </c:pt>
                <c:pt idx="81">
                  <c:v>963870</c:v>
                </c:pt>
                <c:pt idx="82">
                  <c:v>982678</c:v>
                </c:pt>
                <c:pt idx="83">
                  <c:v>992462</c:v>
                </c:pt>
                <c:pt idx="84">
                  <c:v>993071</c:v>
                </c:pt>
                <c:pt idx="85">
                  <c:v>995581</c:v>
                </c:pt>
                <c:pt idx="86">
                  <c:v>1001501</c:v>
                </c:pt>
                <c:pt idx="87">
                  <c:v>1005946</c:v>
                </c:pt>
                <c:pt idx="88">
                  <c:v>1027658</c:v>
                </c:pt>
                <c:pt idx="89">
                  <c:v>1028663</c:v>
                </c:pt>
                <c:pt idx="90">
                  <c:v>1034206</c:v>
                </c:pt>
                <c:pt idx="91">
                  <c:v>1040124</c:v>
                </c:pt>
                <c:pt idx="92">
                  <c:v>1067093</c:v>
                </c:pt>
                <c:pt idx="93">
                  <c:v>1067508</c:v>
                </c:pt>
                <c:pt idx="94">
                  <c:v>1086877</c:v>
                </c:pt>
                <c:pt idx="95">
                  <c:v>1095056</c:v>
                </c:pt>
                <c:pt idx="96">
                  <c:v>1095340</c:v>
                </c:pt>
                <c:pt idx="97">
                  <c:v>1097414</c:v>
                </c:pt>
                <c:pt idx="98">
                  <c:v>1100445</c:v>
                </c:pt>
                <c:pt idx="99">
                  <c:v>1105541</c:v>
                </c:pt>
                <c:pt idx="100">
                  <c:v>1110032</c:v>
                </c:pt>
                <c:pt idx="101">
                  <c:v>1112116</c:v>
                </c:pt>
                <c:pt idx="102">
                  <c:v>1112401</c:v>
                </c:pt>
                <c:pt idx="103">
                  <c:v>1131767</c:v>
                </c:pt>
                <c:pt idx="104">
                  <c:v>1136476</c:v>
                </c:pt>
                <c:pt idx="105">
                  <c:v>1141577</c:v>
                </c:pt>
                <c:pt idx="106">
                  <c:v>1159763</c:v>
                </c:pt>
                <c:pt idx="107">
                  <c:v>1166944</c:v>
                </c:pt>
                <c:pt idx="108">
                  <c:v>1170369</c:v>
                </c:pt>
                <c:pt idx="109">
                  <c:v>1176778</c:v>
                </c:pt>
                <c:pt idx="110">
                  <c:v>1193359</c:v>
                </c:pt>
                <c:pt idx="111">
                  <c:v>1196376</c:v>
                </c:pt>
                <c:pt idx="112">
                  <c:v>1198480</c:v>
                </c:pt>
                <c:pt idx="113">
                  <c:v>1202405</c:v>
                </c:pt>
                <c:pt idx="114">
                  <c:v>1205116</c:v>
                </c:pt>
                <c:pt idx="115">
                  <c:v>1205832</c:v>
                </c:pt>
                <c:pt idx="116">
                  <c:v>1212272</c:v>
                </c:pt>
                <c:pt idx="117">
                  <c:v>1213600</c:v>
                </c:pt>
                <c:pt idx="118">
                  <c:v>1216503</c:v>
                </c:pt>
                <c:pt idx="119">
                  <c:v>1221059</c:v>
                </c:pt>
                <c:pt idx="120">
                  <c:v>1221965</c:v>
                </c:pt>
                <c:pt idx="121">
                  <c:v>1223128</c:v>
                </c:pt>
                <c:pt idx="122">
                  <c:v>1223431</c:v>
                </c:pt>
                <c:pt idx="123">
                  <c:v>1232660</c:v>
                </c:pt>
                <c:pt idx="124">
                  <c:v>1234213</c:v>
                </c:pt>
                <c:pt idx="125">
                  <c:v>1238494</c:v>
                </c:pt>
                <c:pt idx="126">
                  <c:v>1241352</c:v>
                </c:pt>
                <c:pt idx="127">
                  <c:v>1246361</c:v>
                </c:pt>
                <c:pt idx="128">
                  <c:v>1246538</c:v>
                </c:pt>
                <c:pt idx="129">
                  <c:v>1247985</c:v>
                </c:pt>
                <c:pt idx="130">
                  <c:v>1250832</c:v>
                </c:pt>
                <c:pt idx="131">
                  <c:v>1252143</c:v>
                </c:pt>
                <c:pt idx="132">
                  <c:v>1263303</c:v>
                </c:pt>
                <c:pt idx="133">
                  <c:v>1263452</c:v>
                </c:pt>
                <c:pt idx="134">
                  <c:v>1264197</c:v>
                </c:pt>
                <c:pt idx="135">
                  <c:v>1265834</c:v>
                </c:pt>
                <c:pt idx="136">
                  <c:v>1266734</c:v>
                </c:pt>
                <c:pt idx="137">
                  <c:v>1269699</c:v>
                </c:pt>
                <c:pt idx="138">
                  <c:v>1270648</c:v>
                </c:pt>
                <c:pt idx="139">
                  <c:v>1271495</c:v>
                </c:pt>
                <c:pt idx="140">
                  <c:v>1272526</c:v>
                </c:pt>
                <c:pt idx="141">
                  <c:v>1273697</c:v>
                </c:pt>
                <c:pt idx="142">
                  <c:v>1275910</c:v>
                </c:pt>
                <c:pt idx="143">
                  <c:v>1277066</c:v>
                </c:pt>
                <c:pt idx="144">
                  <c:v>1277500</c:v>
                </c:pt>
                <c:pt idx="145">
                  <c:v>1286618</c:v>
                </c:pt>
                <c:pt idx="146">
                  <c:v>1288531</c:v>
                </c:pt>
                <c:pt idx="147">
                  <c:v>1289350</c:v>
                </c:pt>
                <c:pt idx="148">
                  <c:v>1289857</c:v>
                </c:pt>
                <c:pt idx="149">
                  <c:v>1290378</c:v>
                </c:pt>
                <c:pt idx="150">
                  <c:v>1290732</c:v>
                </c:pt>
                <c:pt idx="151">
                  <c:v>1291914</c:v>
                </c:pt>
                <c:pt idx="152">
                  <c:v>1294717</c:v>
                </c:pt>
                <c:pt idx="153">
                  <c:v>1295616</c:v>
                </c:pt>
                <c:pt idx="154">
                  <c:v>1304626</c:v>
                </c:pt>
                <c:pt idx="155">
                  <c:v>1305863</c:v>
                </c:pt>
                <c:pt idx="156">
                  <c:v>1306413</c:v>
                </c:pt>
                <c:pt idx="157">
                  <c:v>1307385</c:v>
                </c:pt>
                <c:pt idx="158">
                  <c:v>1307613</c:v>
                </c:pt>
                <c:pt idx="159">
                  <c:v>1307981</c:v>
                </c:pt>
                <c:pt idx="160">
                  <c:v>1310126</c:v>
                </c:pt>
                <c:pt idx="161">
                  <c:v>1310406</c:v>
                </c:pt>
                <c:pt idx="162">
                  <c:v>1310562</c:v>
                </c:pt>
                <c:pt idx="163">
                  <c:v>1316253</c:v>
                </c:pt>
                <c:pt idx="164">
                  <c:v>1316948</c:v>
                </c:pt>
                <c:pt idx="165">
                  <c:v>1317491</c:v>
                </c:pt>
                <c:pt idx="166">
                  <c:v>1321411</c:v>
                </c:pt>
                <c:pt idx="167">
                  <c:v>1322666</c:v>
                </c:pt>
                <c:pt idx="168">
                  <c:v>1323252</c:v>
                </c:pt>
                <c:pt idx="169">
                  <c:v>1326106</c:v>
                </c:pt>
                <c:pt idx="170">
                  <c:v>1326221</c:v>
                </c:pt>
                <c:pt idx="171">
                  <c:v>1327064</c:v>
                </c:pt>
                <c:pt idx="172">
                  <c:v>1327148</c:v>
                </c:pt>
                <c:pt idx="173">
                  <c:v>1327665</c:v>
                </c:pt>
                <c:pt idx="174">
                  <c:v>1329417</c:v>
                </c:pt>
                <c:pt idx="175">
                  <c:v>1329596</c:v>
                </c:pt>
                <c:pt idx="176">
                  <c:v>1329797</c:v>
                </c:pt>
                <c:pt idx="177">
                  <c:v>1331275</c:v>
                </c:pt>
                <c:pt idx="178">
                  <c:v>1331502</c:v>
                </c:pt>
                <c:pt idx="179">
                  <c:v>1332382</c:v>
                </c:pt>
                <c:pt idx="180">
                  <c:v>1332617</c:v>
                </c:pt>
                <c:pt idx="181">
                  <c:v>1335318</c:v>
                </c:pt>
                <c:pt idx="182">
                  <c:v>1335465</c:v>
                </c:pt>
                <c:pt idx="183">
                  <c:v>1336145</c:v>
                </c:pt>
                <c:pt idx="184">
                  <c:v>1336231</c:v>
                </c:pt>
                <c:pt idx="185">
                  <c:v>1336595</c:v>
                </c:pt>
                <c:pt idx="186">
                  <c:v>1336649</c:v>
                </c:pt>
                <c:pt idx="187">
                  <c:v>1336744</c:v>
                </c:pt>
                <c:pt idx="188">
                  <c:v>1336835</c:v>
                </c:pt>
                <c:pt idx="189">
                  <c:v>1337253</c:v>
                </c:pt>
                <c:pt idx="190">
                  <c:v>1337663</c:v>
                </c:pt>
                <c:pt idx="191">
                  <c:v>1337884</c:v>
                </c:pt>
                <c:pt idx="192">
                  <c:v>1338323</c:v>
                </c:pt>
                <c:pt idx="193">
                  <c:v>1338411</c:v>
                </c:pt>
                <c:pt idx="194">
                  <c:v>1338470</c:v>
                </c:pt>
                <c:pt idx="195">
                  <c:v>1338516</c:v>
                </c:pt>
                <c:pt idx="196">
                  <c:v>1338926</c:v>
                </c:pt>
                <c:pt idx="197">
                  <c:v>1339675</c:v>
                </c:pt>
                <c:pt idx="198">
                  <c:v>1340115</c:v>
                </c:pt>
                <c:pt idx="199">
                  <c:v>1340144</c:v>
                </c:pt>
                <c:pt idx="200">
                  <c:v>1340522</c:v>
                </c:pt>
                <c:pt idx="201">
                  <c:v>1340584</c:v>
                </c:pt>
                <c:pt idx="202">
                  <c:v>1340737</c:v>
                </c:pt>
                <c:pt idx="203">
                  <c:v>1341295</c:v>
                </c:pt>
                <c:pt idx="204">
                  <c:v>1341924</c:v>
                </c:pt>
                <c:pt idx="205">
                  <c:v>1342112</c:v>
                </c:pt>
                <c:pt idx="206">
                  <c:v>1342470</c:v>
                </c:pt>
                <c:pt idx="207">
                  <c:v>1343015</c:v>
                </c:pt>
                <c:pt idx="208">
                  <c:v>1343311</c:v>
                </c:pt>
                <c:pt idx="209">
                  <c:v>1343418</c:v>
                </c:pt>
                <c:pt idx="210">
                  <c:v>1344017</c:v>
                </c:pt>
                <c:pt idx="211">
                  <c:v>1344388</c:v>
                </c:pt>
                <c:pt idx="212">
                  <c:v>1344607</c:v>
                </c:pt>
                <c:pt idx="213">
                  <c:v>1344711</c:v>
                </c:pt>
                <c:pt idx="214">
                  <c:v>1344864</c:v>
                </c:pt>
                <c:pt idx="215">
                  <c:v>1345213</c:v>
                </c:pt>
                <c:pt idx="216">
                  <c:v>1345498</c:v>
                </c:pt>
                <c:pt idx="217">
                  <c:v>1345607</c:v>
                </c:pt>
                <c:pt idx="218">
                  <c:v>1345699</c:v>
                </c:pt>
                <c:pt idx="219">
                  <c:v>1345892</c:v>
                </c:pt>
                <c:pt idx="220">
                  <c:v>1346031</c:v>
                </c:pt>
                <c:pt idx="221">
                  <c:v>1346166</c:v>
                </c:pt>
                <c:pt idx="222">
                  <c:v>1346399</c:v>
                </c:pt>
                <c:pt idx="223">
                  <c:v>1346561</c:v>
                </c:pt>
                <c:pt idx="224">
                  <c:v>1346797</c:v>
                </c:pt>
                <c:pt idx="225">
                  <c:v>1346895</c:v>
                </c:pt>
                <c:pt idx="226">
                  <c:v>1346984</c:v>
                </c:pt>
                <c:pt idx="227">
                  <c:v>1347110</c:v>
                </c:pt>
                <c:pt idx="228">
                  <c:v>1347352</c:v>
                </c:pt>
                <c:pt idx="229">
                  <c:v>1347430</c:v>
                </c:pt>
                <c:pt idx="230">
                  <c:v>1347519</c:v>
                </c:pt>
                <c:pt idx="231">
                  <c:v>1347635</c:v>
                </c:pt>
                <c:pt idx="232">
                  <c:v>1347734</c:v>
                </c:pt>
                <c:pt idx="233">
                  <c:v>1347792</c:v>
                </c:pt>
                <c:pt idx="234">
                  <c:v>1347865</c:v>
                </c:pt>
                <c:pt idx="235">
                  <c:v>1347919</c:v>
                </c:pt>
                <c:pt idx="236">
                  <c:v>1348121</c:v>
                </c:pt>
                <c:pt idx="237">
                  <c:v>1348208</c:v>
                </c:pt>
                <c:pt idx="238">
                  <c:v>1348407</c:v>
                </c:pt>
                <c:pt idx="239">
                  <c:v>1348457</c:v>
                </c:pt>
                <c:pt idx="240">
                  <c:v>1348634</c:v>
                </c:pt>
                <c:pt idx="241">
                  <c:v>1348689</c:v>
                </c:pt>
                <c:pt idx="242">
                  <c:v>1348801</c:v>
                </c:pt>
                <c:pt idx="243">
                  <c:v>1348842</c:v>
                </c:pt>
                <c:pt idx="244">
                  <c:v>1348904</c:v>
                </c:pt>
                <c:pt idx="245">
                  <c:v>1348925</c:v>
                </c:pt>
                <c:pt idx="246">
                  <c:v>1349013</c:v>
                </c:pt>
                <c:pt idx="247">
                  <c:v>1349034</c:v>
                </c:pt>
                <c:pt idx="248">
                  <c:v>1349051</c:v>
                </c:pt>
                <c:pt idx="249">
                  <c:v>1349078</c:v>
                </c:pt>
                <c:pt idx="250">
                  <c:v>1349120</c:v>
                </c:pt>
                <c:pt idx="251">
                  <c:v>1349167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14-4DB2-97A6-04B5B2B5AC4A}"/>
            </c:ext>
          </c:extLst>
        </c:ser>
        <c:ser>
          <c:idx val="1"/>
          <c:order val="1"/>
          <c:spPr>
            <a:ln w="19050" cap="rnd">
              <a:solidFill>
                <a:srgbClr val="6DDCFF"/>
              </a:solidFill>
              <a:round/>
            </a:ln>
            <a:effectLst/>
          </c:spPr>
          <c:marker>
            <c:symbol val="none"/>
          </c:marker>
          <c:xVal>
            <c:numRef>
              <c:f>acceleration!$C$3:$C$2477</c:f>
              <c:numCache>
                <c:formatCode>General</c:formatCode>
                <c:ptCount val="2475"/>
                <c:pt idx="0" formatCode="0.00E+00">
                  <c:v>7.0973239414488302E-5</c:v>
                </c:pt>
                <c:pt idx="1">
                  <c:v>3.8792779610425398E-3</c:v>
                </c:pt>
                <c:pt idx="2">
                  <c:v>4.2133073917899801E-3</c:v>
                </c:pt>
                <c:pt idx="3">
                  <c:v>6.0122462481035097E-3</c:v>
                </c:pt>
                <c:pt idx="4">
                  <c:v>6.4088420299228902E-3</c:v>
                </c:pt>
                <c:pt idx="5">
                  <c:v>6.6629518090369202E-3</c:v>
                </c:pt>
                <c:pt idx="6">
                  <c:v>7.2665155296353897E-3</c:v>
                </c:pt>
                <c:pt idx="7">
                  <c:v>2.3379611092451399E-2</c:v>
                </c:pt>
                <c:pt idx="8">
                  <c:v>3.1497748932913502E-2</c:v>
                </c:pt>
                <c:pt idx="9">
                  <c:v>3.1575464357333299E-2</c:v>
                </c:pt>
                <c:pt idx="10">
                  <c:v>4.3038964264883302E-2</c:v>
                </c:pt>
                <c:pt idx="11">
                  <c:v>4.82444303699507E-2</c:v>
                </c:pt>
                <c:pt idx="12">
                  <c:v>8.3331229530535206E-2</c:v>
                </c:pt>
                <c:pt idx="13">
                  <c:v>0.143784725665171</c:v>
                </c:pt>
                <c:pt idx="14">
                  <c:v>0.15589325199493001</c:v>
                </c:pt>
                <c:pt idx="15">
                  <c:v>0.16260417380478001</c:v>
                </c:pt>
                <c:pt idx="16">
                  <c:v>0.16954338085554299</c:v>
                </c:pt>
                <c:pt idx="17">
                  <c:v>0.75668292012801197</c:v>
                </c:pt>
                <c:pt idx="18">
                  <c:v>0.77150192947771601</c:v>
                </c:pt>
                <c:pt idx="19">
                  <c:v>0.77284988026797996</c:v>
                </c:pt>
                <c:pt idx="20">
                  <c:v>0.78835349052816694</c:v>
                </c:pt>
                <c:pt idx="21">
                  <c:v>0.86441026512937502</c:v>
                </c:pt>
                <c:pt idx="22">
                  <c:v>0.86636102870265996</c:v>
                </c:pt>
                <c:pt idx="23">
                  <c:v>0.88528380562908404</c:v>
                </c:pt>
                <c:pt idx="24">
                  <c:v>0.89713215525777301</c:v>
                </c:pt>
                <c:pt idx="25">
                  <c:v>1.40920651989742</c:v>
                </c:pt>
                <c:pt idx="26">
                  <c:v>1.4675088793352999</c:v>
                </c:pt>
                <c:pt idx="27">
                  <c:v>1.4681016840224499</c:v>
                </c:pt>
                <c:pt idx="28">
                  <c:v>1.47630192978137</c:v>
                </c:pt>
                <c:pt idx="29">
                  <c:v>1.51433180862353</c:v>
                </c:pt>
                <c:pt idx="30">
                  <c:v>1.52932132793273</c:v>
                </c:pt>
                <c:pt idx="31">
                  <c:v>1.68903125840861</c:v>
                </c:pt>
                <c:pt idx="32">
                  <c:v>1.7107620675508399</c:v>
                </c:pt>
                <c:pt idx="33">
                  <c:v>1.84393083143388</c:v>
                </c:pt>
                <c:pt idx="34">
                  <c:v>1.8569164117420101</c:v>
                </c:pt>
                <c:pt idx="35">
                  <c:v>1.8579775983367099</c:v>
                </c:pt>
                <c:pt idx="36">
                  <c:v>2.0219048512810698</c:v>
                </c:pt>
                <c:pt idx="37">
                  <c:v>2.1598860376023401</c:v>
                </c:pt>
                <c:pt idx="38">
                  <c:v>3.01933240118385</c:v>
                </c:pt>
                <c:pt idx="39">
                  <c:v>3.0377943753241801</c:v>
                </c:pt>
                <c:pt idx="40">
                  <c:v>3.0483453965856402</c:v>
                </c:pt>
                <c:pt idx="41">
                  <c:v>3.0596446467853302</c:v>
                </c:pt>
                <c:pt idx="42">
                  <c:v>3.1345713414408798</c:v>
                </c:pt>
                <c:pt idx="43">
                  <c:v>3.1442265647476102</c:v>
                </c:pt>
                <c:pt idx="44">
                  <c:v>3.3655438697236</c:v>
                </c:pt>
                <c:pt idx="45">
                  <c:v>3.4737366583855001</c:v>
                </c:pt>
                <c:pt idx="46">
                  <c:v>3.5286196749247201</c:v>
                </c:pt>
                <c:pt idx="47">
                  <c:v>4.4156087054720397</c:v>
                </c:pt>
                <c:pt idx="48">
                  <c:v>4.7084751324568304</c:v>
                </c:pt>
                <c:pt idx="49">
                  <c:v>4.7354681308574396</c:v>
                </c:pt>
                <c:pt idx="50">
                  <c:v>7.1202701366598697</c:v>
                </c:pt>
                <c:pt idx="51">
                  <c:v>7.1208950511848998</c:v>
                </c:pt>
                <c:pt idx="52">
                  <c:v>7.1219702722273803</c:v>
                </c:pt>
                <c:pt idx="53">
                  <c:v>7.1647041464712196</c:v>
                </c:pt>
                <c:pt idx="54">
                  <c:v>7.1667322647364502</c:v>
                </c:pt>
                <c:pt idx="55">
                  <c:v>7.4324868233050898</c:v>
                </c:pt>
                <c:pt idx="56">
                  <c:v>7.4758002548064697</c:v>
                </c:pt>
                <c:pt idx="57">
                  <c:v>7.6343542870634096</c:v>
                </c:pt>
                <c:pt idx="58">
                  <c:v>7.6984500005424303</c:v>
                </c:pt>
                <c:pt idx="59">
                  <c:v>8.9390943099276399</c:v>
                </c:pt>
                <c:pt idx="60">
                  <c:v>9.0419866706913403</c:v>
                </c:pt>
                <c:pt idx="61">
                  <c:v>9.2600627121448493</c:v>
                </c:pt>
                <c:pt idx="62">
                  <c:v>9.2735817501220108</c:v>
                </c:pt>
                <c:pt idx="63">
                  <c:v>9.3985004813216602</c:v>
                </c:pt>
                <c:pt idx="64">
                  <c:v>9.6932277548257701</c:v>
                </c:pt>
                <c:pt idx="65">
                  <c:v>9.7141019168575404</c:v>
                </c:pt>
                <c:pt idx="66">
                  <c:v>10.057863846576099</c:v>
                </c:pt>
                <c:pt idx="67">
                  <c:v>10.455872651940799</c:v>
                </c:pt>
                <c:pt idx="68">
                  <c:v>12.6729085930744</c:v>
                </c:pt>
                <c:pt idx="69">
                  <c:v>12.6957101226901</c:v>
                </c:pt>
                <c:pt idx="70">
                  <c:v>12.859250328712999</c:v>
                </c:pt>
                <c:pt idx="71">
                  <c:v>12.861016000091899</c:v>
                </c:pt>
                <c:pt idx="72">
                  <c:v>12.8858805647727</c:v>
                </c:pt>
                <c:pt idx="73">
                  <c:v>13.2176494460883</c:v>
                </c:pt>
                <c:pt idx="74">
                  <c:v>13.3120176508471</c:v>
                </c:pt>
                <c:pt idx="75">
                  <c:v>13.3713606744214</c:v>
                </c:pt>
                <c:pt idx="76">
                  <c:v>13.873993560108699</c:v>
                </c:pt>
                <c:pt idx="77">
                  <c:v>13.8918107426319</c:v>
                </c:pt>
                <c:pt idx="78">
                  <c:v>13.942311539983701</c:v>
                </c:pt>
                <c:pt idx="79">
                  <c:v>13.9483550409578</c:v>
                </c:pt>
                <c:pt idx="80">
                  <c:v>14.004210533786701</c:v>
                </c:pt>
                <c:pt idx="81">
                  <c:v>14.008008356496701</c:v>
                </c:pt>
                <c:pt idx="82">
                  <c:v>14.0215531721825</c:v>
                </c:pt>
                <c:pt idx="83">
                  <c:v>14.0834473878698</c:v>
                </c:pt>
                <c:pt idx="84">
                  <c:v>17.7131400675297</c:v>
                </c:pt>
                <c:pt idx="85">
                  <c:v>17.7190682704619</c:v>
                </c:pt>
                <c:pt idx="86">
                  <c:v>17.7225409559951</c:v>
                </c:pt>
                <c:pt idx="87">
                  <c:v>17.729409501539099</c:v>
                </c:pt>
                <c:pt idx="88">
                  <c:v>17.763459920334299</c:v>
                </c:pt>
                <c:pt idx="89">
                  <c:v>17.767716578428999</c:v>
                </c:pt>
                <c:pt idx="90">
                  <c:v>17.7690517904975</c:v>
                </c:pt>
                <c:pt idx="91">
                  <c:v>17.805519408293598</c:v>
                </c:pt>
                <c:pt idx="92">
                  <c:v>17.863749605440201</c:v>
                </c:pt>
                <c:pt idx="93">
                  <c:v>17.9717173347704</c:v>
                </c:pt>
                <c:pt idx="94">
                  <c:v>18.016746233639601</c:v>
                </c:pt>
                <c:pt idx="95">
                  <c:v>18.029540255018599</c:v>
                </c:pt>
                <c:pt idx="96">
                  <c:v>18.326918243137499</c:v>
                </c:pt>
                <c:pt idx="97">
                  <c:v>18.394492160278901</c:v>
                </c:pt>
                <c:pt idx="98">
                  <c:v>18.3969388331844</c:v>
                </c:pt>
                <c:pt idx="99">
                  <c:v>18.986897183458499</c:v>
                </c:pt>
                <c:pt idx="100">
                  <c:v>19.646476144949101</c:v>
                </c:pt>
                <c:pt idx="101">
                  <c:v>19.6493535905154</c:v>
                </c:pt>
                <c:pt idx="102">
                  <c:v>19.6897319092011</c:v>
                </c:pt>
                <c:pt idx="103">
                  <c:v>19.708554293392801</c:v>
                </c:pt>
                <c:pt idx="104">
                  <c:v>19.716562222103899</c:v>
                </c:pt>
                <c:pt idx="105">
                  <c:v>19.8814795491887</c:v>
                </c:pt>
                <c:pt idx="106">
                  <c:v>21.825541430315301</c:v>
                </c:pt>
                <c:pt idx="107">
                  <c:v>21.8572066411589</c:v>
                </c:pt>
                <c:pt idx="108">
                  <c:v>22.005967024606299</c:v>
                </c:pt>
                <c:pt idx="109">
                  <c:v>22.5534387269742</c:v>
                </c:pt>
                <c:pt idx="110">
                  <c:v>22.724908562111001</c:v>
                </c:pt>
                <c:pt idx="111">
                  <c:v>22.8181698282675</c:v>
                </c:pt>
                <c:pt idx="112">
                  <c:v>22.8350540415511</c:v>
                </c:pt>
                <c:pt idx="113">
                  <c:v>22.877887886</c:v>
                </c:pt>
                <c:pt idx="114">
                  <c:v>22.915869732764701</c:v>
                </c:pt>
                <c:pt idx="115">
                  <c:v>23.023374283380601</c:v>
                </c:pt>
                <c:pt idx="116">
                  <c:v>23.6742544753705</c:v>
                </c:pt>
                <c:pt idx="117">
                  <c:v>23.702114205306</c:v>
                </c:pt>
                <c:pt idx="118">
                  <c:v>23.712374352616798</c:v>
                </c:pt>
                <c:pt idx="119">
                  <c:v>23.929287246915699</c:v>
                </c:pt>
                <c:pt idx="120">
                  <c:v>23.9380102720304</c:v>
                </c:pt>
                <c:pt idx="121">
                  <c:v>24.288990581940698</c:v>
                </c:pt>
                <c:pt idx="122">
                  <c:v>24.377322136483301</c:v>
                </c:pt>
                <c:pt idx="123">
                  <c:v>24.3927090157297</c:v>
                </c:pt>
                <c:pt idx="124">
                  <c:v>24.399108391474801</c:v>
                </c:pt>
                <c:pt idx="125">
                  <c:v>24.434268890940899</c:v>
                </c:pt>
                <c:pt idx="126">
                  <c:v>24.4509793121562</c:v>
                </c:pt>
                <c:pt idx="127">
                  <c:v>24.458183816640901</c:v>
                </c:pt>
                <c:pt idx="128">
                  <c:v>24.557038939043601</c:v>
                </c:pt>
                <c:pt idx="129">
                  <c:v>26.331301457150101</c:v>
                </c:pt>
                <c:pt idx="130">
                  <c:v>26.3323219221665</c:v>
                </c:pt>
                <c:pt idx="131">
                  <c:v>26.365265410625302</c:v>
                </c:pt>
                <c:pt idx="132">
                  <c:v>26.752958422039299</c:v>
                </c:pt>
                <c:pt idx="133">
                  <c:v>26.766337208674901</c:v>
                </c:pt>
                <c:pt idx="134">
                  <c:v>27.451070459310099</c:v>
                </c:pt>
                <c:pt idx="135">
                  <c:v>27.507114230577901</c:v>
                </c:pt>
                <c:pt idx="136">
                  <c:v>27.520071396376501</c:v>
                </c:pt>
                <c:pt idx="137">
                  <c:v>27.635935276812699</c:v>
                </c:pt>
                <c:pt idx="138">
                  <c:v>27.764752403265099</c:v>
                </c:pt>
                <c:pt idx="139">
                  <c:v>33.577385832301403</c:v>
                </c:pt>
                <c:pt idx="140">
                  <c:v>33.858915317195503</c:v>
                </c:pt>
                <c:pt idx="141">
                  <c:v>33.9792053299483</c:v>
                </c:pt>
                <c:pt idx="142">
                  <c:v>34.000417723073802</c:v>
                </c:pt>
                <c:pt idx="143">
                  <c:v>37.372320135517697</c:v>
                </c:pt>
                <c:pt idx="144">
                  <c:v>37.498292376565402</c:v>
                </c:pt>
                <c:pt idx="145">
                  <c:v>37.581715686685797</c:v>
                </c:pt>
                <c:pt idx="146">
                  <c:v>37.632336700403897</c:v>
                </c:pt>
                <c:pt idx="147">
                  <c:v>38.0108852848551</c:v>
                </c:pt>
                <c:pt idx="148">
                  <c:v>40.658686574413103</c:v>
                </c:pt>
                <c:pt idx="149">
                  <c:v>40.667246871140399</c:v>
                </c:pt>
                <c:pt idx="150">
                  <c:v>40.715280343512497</c:v>
                </c:pt>
                <c:pt idx="151">
                  <c:v>40.752674657781697</c:v>
                </c:pt>
                <c:pt idx="152">
                  <c:v>40.774398580186798</c:v>
                </c:pt>
                <c:pt idx="153">
                  <c:v>40.787546454231901</c:v>
                </c:pt>
                <c:pt idx="154">
                  <c:v>40.818898687006701</c:v>
                </c:pt>
                <c:pt idx="155">
                  <c:v>40.832254018717002</c:v>
                </c:pt>
                <c:pt idx="156">
                  <c:v>40.9475462182059</c:v>
                </c:pt>
                <c:pt idx="157">
                  <c:v>41.304725361086199</c:v>
                </c:pt>
                <c:pt idx="158">
                  <c:v>41.308126777315501</c:v>
                </c:pt>
                <c:pt idx="159">
                  <c:v>41.581988584212098</c:v>
                </c:pt>
                <c:pt idx="160">
                  <c:v>41.695070983708398</c:v>
                </c:pt>
                <c:pt idx="161">
                  <c:v>41.698680884815197</c:v>
                </c:pt>
                <c:pt idx="162">
                  <c:v>42.3699296128203</c:v>
                </c:pt>
                <c:pt idx="163">
                  <c:v>42.851541352051797</c:v>
                </c:pt>
                <c:pt idx="164">
                  <c:v>43.566634473322203</c:v>
                </c:pt>
                <c:pt idx="165">
                  <c:v>43.5926309690281</c:v>
                </c:pt>
                <c:pt idx="166">
                  <c:v>44.159825758799201</c:v>
                </c:pt>
                <c:pt idx="167">
                  <c:v>44.233801094149001</c:v>
                </c:pt>
                <c:pt idx="168">
                  <c:v>44.265813790644998</c:v>
                </c:pt>
                <c:pt idx="169">
                  <c:v>44.296038995584702</c:v>
                </c:pt>
                <c:pt idx="170">
                  <c:v>44.345944554574899</c:v>
                </c:pt>
                <c:pt idx="171">
                  <c:v>44.509804990858598</c:v>
                </c:pt>
                <c:pt idx="172">
                  <c:v>44.511205096428803</c:v>
                </c:pt>
                <c:pt idx="173">
                  <c:v>44.857235376427802</c:v>
                </c:pt>
                <c:pt idx="174">
                  <c:v>44.899552641131898</c:v>
                </c:pt>
                <c:pt idx="175">
                  <c:v>44.916737522985599</c:v>
                </c:pt>
                <c:pt idx="176">
                  <c:v>45.296894331312799</c:v>
                </c:pt>
                <c:pt idx="177">
                  <c:v>45.379074346168899</c:v>
                </c:pt>
                <c:pt idx="178">
                  <c:v>45.382618845698701</c:v>
                </c:pt>
                <c:pt idx="179">
                  <c:v>45.526389733114101</c:v>
                </c:pt>
                <c:pt idx="180">
                  <c:v>45.613669441633697</c:v>
                </c:pt>
                <c:pt idx="181">
                  <c:v>45.644918497164603</c:v>
                </c:pt>
                <c:pt idx="182">
                  <c:v>45.731513527003401</c:v>
                </c:pt>
                <c:pt idx="183">
                  <c:v>45.7787692492793</c:v>
                </c:pt>
                <c:pt idx="184">
                  <c:v>45.912313463414002</c:v>
                </c:pt>
                <c:pt idx="185">
                  <c:v>46.040406247775202</c:v>
                </c:pt>
                <c:pt idx="186">
                  <c:v>46.049630806245403</c:v>
                </c:pt>
                <c:pt idx="187">
                  <c:v>46.4911946185292</c:v>
                </c:pt>
                <c:pt idx="188">
                  <c:v>46.682587889323301</c:v>
                </c:pt>
                <c:pt idx="189">
                  <c:v>46.964772457058999</c:v>
                </c:pt>
                <c:pt idx="190">
                  <c:v>47.265061598297599</c:v>
                </c:pt>
                <c:pt idx="191">
                  <c:v>47.351529948425203</c:v>
                </c:pt>
                <c:pt idx="192">
                  <c:v>52.248613673438101</c:v>
                </c:pt>
                <c:pt idx="193">
                  <c:v>52.325438514643899</c:v>
                </c:pt>
                <c:pt idx="194">
                  <c:v>53.5705818488101</c:v>
                </c:pt>
                <c:pt idx="195">
                  <c:v>53.594880980766497</c:v>
                </c:pt>
                <c:pt idx="196">
                  <c:v>53.790699557834998</c:v>
                </c:pt>
                <c:pt idx="197">
                  <c:v>53.827881604208997</c:v>
                </c:pt>
                <c:pt idx="198">
                  <c:v>55.497867977892199</c:v>
                </c:pt>
                <c:pt idx="199">
                  <c:v>55.537826221560898</c:v>
                </c:pt>
                <c:pt idx="200">
                  <c:v>55.602856479943803</c:v>
                </c:pt>
                <c:pt idx="201">
                  <c:v>55.6985090373269</c:v>
                </c:pt>
                <c:pt idx="202">
                  <c:v>56.0784876868588</c:v>
                </c:pt>
                <c:pt idx="203">
                  <c:v>56.091003992018003</c:v>
                </c:pt>
                <c:pt idx="204">
                  <c:v>56.095681316764299</c:v>
                </c:pt>
                <c:pt idx="205">
                  <c:v>56.108918448101498</c:v>
                </c:pt>
                <c:pt idx="206">
                  <c:v>56.1609356756748</c:v>
                </c:pt>
                <c:pt idx="207">
                  <c:v>56.163638954560703</c:v>
                </c:pt>
                <c:pt idx="208">
                  <c:v>62.1226738224371</c:v>
                </c:pt>
                <c:pt idx="209">
                  <c:v>62.306705703141297</c:v>
                </c:pt>
                <c:pt idx="210">
                  <c:v>62.311434172569001</c:v>
                </c:pt>
                <c:pt idx="211">
                  <c:v>62.730247553827603</c:v>
                </c:pt>
                <c:pt idx="212">
                  <c:v>63.114098636089103</c:v>
                </c:pt>
                <c:pt idx="213">
                  <c:v>63.1479191829578</c:v>
                </c:pt>
                <c:pt idx="214">
                  <c:v>63.165081611456401</c:v>
                </c:pt>
                <c:pt idx="215">
                  <c:v>74.118615350564397</c:v>
                </c:pt>
                <c:pt idx="216">
                  <c:v>74.213868425621499</c:v>
                </c:pt>
                <c:pt idx="217">
                  <c:v>74.215176581390097</c:v>
                </c:pt>
                <c:pt idx="218">
                  <c:v>74.313686206674504</c:v>
                </c:pt>
                <c:pt idx="219">
                  <c:v>74.327648776141302</c:v>
                </c:pt>
                <c:pt idx="220">
                  <c:v>74.335518756521097</c:v>
                </c:pt>
                <c:pt idx="221">
                  <c:v>74.4002993400034</c:v>
                </c:pt>
                <c:pt idx="222">
                  <c:v>74.849525399912693</c:v>
                </c:pt>
                <c:pt idx="223">
                  <c:v>74.943106503118102</c:v>
                </c:pt>
                <c:pt idx="224">
                  <c:v>75.026657964489502</c:v>
                </c:pt>
                <c:pt idx="225">
                  <c:v>75.195328712504903</c:v>
                </c:pt>
                <c:pt idx="226">
                  <c:v>75.362181453659105</c:v>
                </c:pt>
                <c:pt idx="227">
                  <c:v>76.6102002661776</c:v>
                </c:pt>
                <c:pt idx="228">
                  <c:v>76.914618902607899</c:v>
                </c:pt>
                <c:pt idx="229">
                  <c:v>77.070291450643495</c:v>
                </c:pt>
                <c:pt idx="230">
                  <c:v>77.103120835217496</c:v>
                </c:pt>
                <c:pt idx="231">
                  <c:v>77.138095981839299</c:v>
                </c:pt>
                <c:pt idx="232">
                  <c:v>77.205956433037898</c:v>
                </c:pt>
                <c:pt idx="233">
                  <c:v>77.232281104054593</c:v>
                </c:pt>
                <c:pt idx="234">
                  <c:v>77.412565364058395</c:v>
                </c:pt>
                <c:pt idx="235">
                  <c:v>78.071901427203301</c:v>
                </c:pt>
                <c:pt idx="236">
                  <c:v>78.154547477225705</c:v>
                </c:pt>
                <c:pt idx="237">
                  <c:v>78.493937150976706</c:v>
                </c:pt>
                <c:pt idx="238">
                  <c:v>78.555355395032805</c:v>
                </c:pt>
                <c:pt idx="239">
                  <c:v>78.668640843655396</c:v>
                </c:pt>
                <c:pt idx="240">
                  <c:v>78.707498155834102</c:v>
                </c:pt>
                <c:pt idx="241">
                  <c:v>79.003765843995097</c:v>
                </c:pt>
                <c:pt idx="242">
                  <c:v>79.189813910447597</c:v>
                </c:pt>
                <c:pt idx="243">
                  <c:v>79.258822843776201</c:v>
                </c:pt>
                <c:pt idx="244">
                  <c:v>79.3137711020605</c:v>
                </c:pt>
                <c:pt idx="245">
                  <c:v>79.341754848964001</c:v>
                </c:pt>
                <c:pt idx="246">
                  <c:v>79.419849260541</c:v>
                </c:pt>
                <c:pt idx="247">
                  <c:v>79.596287450851904</c:v>
                </c:pt>
                <c:pt idx="248">
                  <c:v>79.8527143780926</c:v>
                </c:pt>
                <c:pt idx="249">
                  <c:v>80.055359535675805</c:v>
                </c:pt>
                <c:pt idx="250">
                  <c:v>80.287936517835604</c:v>
                </c:pt>
                <c:pt idx="251">
                  <c:v>80.314239067104197</c:v>
                </c:pt>
                <c:pt idx="252">
                  <c:v>80.325774341869007</c:v>
                </c:pt>
                <c:pt idx="253">
                  <c:v>80.483160011664594</c:v>
                </c:pt>
                <c:pt idx="254">
                  <c:v>91.062286964342505</c:v>
                </c:pt>
                <c:pt idx="255">
                  <c:v>91.108875694887203</c:v>
                </c:pt>
                <c:pt idx="256">
                  <c:v>91.111225999592406</c:v>
                </c:pt>
                <c:pt idx="257">
                  <c:v>91.313469803072394</c:v>
                </c:pt>
                <c:pt idx="258">
                  <c:v>91.358990250006002</c:v>
                </c:pt>
                <c:pt idx="259">
                  <c:v>94.972264838361397</c:v>
                </c:pt>
                <c:pt idx="260">
                  <c:v>95.279552257314194</c:v>
                </c:pt>
                <c:pt idx="261">
                  <c:v>95.428046515879501</c:v>
                </c:pt>
                <c:pt idx="262">
                  <c:v>95.496810226250304</c:v>
                </c:pt>
                <c:pt idx="263">
                  <c:v>95.594648493312903</c:v>
                </c:pt>
                <c:pt idx="264">
                  <c:v>95.858773506445004</c:v>
                </c:pt>
                <c:pt idx="265">
                  <c:v>95.86529145387</c:v>
                </c:pt>
                <c:pt idx="266">
                  <c:v>96.200893806646604</c:v>
                </c:pt>
                <c:pt idx="267">
                  <c:v>97.804641392968094</c:v>
                </c:pt>
                <c:pt idx="268">
                  <c:v>97.8170672163847</c:v>
                </c:pt>
                <c:pt idx="269">
                  <c:v>97.831350707148502</c:v>
                </c:pt>
                <c:pt idx="270">
                  <c:v>98.198964009766598</c:v>
                </c:pt>
                <c:pt idx="271">
                  <c:v>98.207955705167606</c:v>
                </c:pt>
                <c:pt idx="272">
                  <c:v>98.820524481438895</c:v>
                </c:pt>
                <c:pt idx="273">
                  <c:v>98.998231226853605</c:v>
                </c:pt>
                <c:pt idx="274">
                  <c:v>99.0015193745201</c:v>
                </c:pt>
                <c:pt idx="275">
                  <c:v>99.562895633844704</c:v>
                </c:pt>
                <c:pt idx="276">
                  <c:v>99.751842773899796</c:v>
                </c:pt>
                <c:pt idx="277">
                  <c:v>100.686432551751</c:v>
                </c:pt>
                <c:pt idx="278">
                  <c:v>100.810627455862</c:v>
                </c:pt>
                <c:pt idx="279">
                  <c:v>101.758914345793</c:v>
                </c:pt>
                <c:pt idx="280">
                  <c:v>101.77069209266401</c:v>
                </c:pt>
                <c:pt idx="281">
                  <c:v>102.068584753792</c:v>
                </c:pt>
                <c:pt idx="282">
                  <c:v>102.561446710863</c:v>
                </c:pt>
                <c:pt idx="283">
                  <c:v>102.659875014298</c:v>
                </c:pt>
                <c:pt idx="284">
                  <c:v>102.85136280587101</c:v>
                </c:pt>
                <c:pt idx="285">
                  <c:v>102.89543775378699</c:v>
                </c:pt>
                <c:pt idx="286">
                  <c:v>103.227442989328</c:v>
                </c:pt>
                <c:pt idx="287">
                  <c:v>104.594358342411</c:v>
                </c:pt>
                <c:pt idx="288">
                  <c:v>104.776215555511</c:v>
                </c:pt>
                <c:pt idx="289">
                  <c:v>104.85959077250401</c:v>
                </c:pt>
                <c:pt idx="290">
                  <c:v>105.618176606228</c:v>
                </c:pt>
                <c:pt idx="291">
                  <c:v>106.023570996423</c:v>
                </c:pt>
                <c:pt idx="292">
                  <c:v>106.171623184193</c:v>
                </c:pt>
                <c:pt idx="293">
                  <c:v>106.34241568223599</c:v>
                </c:pt>
                <c:pt idx="294">
                  <c:v>106.847034697411</c:v>
                </c:pt>
                <c:pt idx="295">
                  <c:v>106.85502756839399</c:v>
                </c:pt>
                <c:pt idx="296">
                  <c:v>107.04339244017901</c:v>
                </c:pt>
                <c:pt idx="297">
                  <c:v>107.062650620394</c:v>
                </c:pt>
                <c:pt idx="298">
                  <c:v>107.09078175033</c:v>
                </c:pt>
                <c:pt idx="299">
                  <c:v>107.269227653727</c:v>
                </c:pt>
                <c:pt idx="300">
                  <c:v>108.204503085593</c:v>
                </c:pt>
                <c:pt idx="301">
                  <c:v>108.216208764979</c:v>
                </c:pt>
                <c:pt idx="302">
                  <c:v>108.349472966626</c:v>
                </c:pt>
                <c:pt idx="303">
                  <c:v>108.439569053339</c:v>
                </c:pt>
                <c:pt idx="304">
                  <c:v>108.775849281148</c:v>
                </c:pt>
                <c:pt idx="305">
                  <c:v>109.46723261635999</c:v>
                </c:pt>
                <c:pt idx="306">
                  <c:v>109.84315768153201</c:v>
                </c:pt>
                <c:pt idx="307">
                  <c:v>110.38321119281299</c:v>
                </c:pt>
                <c:pt idx="308">
                  <c:v>111.60202074534</c:v>
                </c:pt>
                <c:pt idx="309">
                  <c:v>111.62180783286</c:v>
                </c:pt>
                <c:pt idx="310">
                  <c:v>111.722008182095</c:v>
                </c:pt>
                <c:pt idx="311">
                  <c:v>112.299892314307</c:v>
                </c:pt>
                <c:pt idx="312">
                  <c:v>112.304984549867</c:v>
                </c:pt>
                <c:pt idx="313">
                  <c:v>112.383300387844</c:v>
                </c:pt>
                <c:pt idx="314">
                  <c:v>112.587682136125</c:v>
                </c:pt>
                <c:pt idx="315">
                  <c:v>113.29352635207501</c:v>
                </c:pt>
                <c:pt idx="316">
                  <c:v>113.548618340061</c:v>
                </c:pt>
                <c:pt idx="317">
                  <c:v>113.670475981262</c:v>
                </c:pt>
                <c:pt idx="318">
                  <c:v>113.834842996162</c:v>
                </c:pt>
                <c:pt idx="319">
                  <c:v>113.851411768041</c:v>
                </c:pt>
                <c:pt idx="320">
                  <c:v>114.04782515510399</c:v>
                </c:pt>
                <c:pt idx="321">
                  <c:v>114.066892649815</c:v>
                </c:pt>
                <c:pt idx="322">
                  <c:v>114.398648657458</c:v>
                </c:pt>
                <c:pt idx="323">
                  <c:v>114.499119057157</c:v>
                </c:pt>
                <c:pt idx="324">
                  <c:v>119.158353866913</c:v>
                </c:pt>
                <c:pt idx="325">
                  <c:v>120.823250319138</c:v>
                </c:pt>
                <c:pt idx="326">
                  <c:v>121.175522485991</c:v>
                </c:pt>
                <c:pt idx="327">
                  <c:v>121.18909244641</c:v>
                </c:pt>
                <c:pt idx="328">
                  <c:v>121.309361652531</c:v>
                </c:pt>
                <c:pt idx="329">
                  <c:v>121.343788941486</c:v>
                </c:pt>
                <c:pt idx="330">
                  <c:v>121.463958372376</c:v>
                </c:pt>
                <c:pt idx="331">
                  <c:v>121.730583164889</c:v>
                </c:pt>
                <c:pt idx="332">
                  <c:v>121.928126280464</c:v>
                </c:pt>
                <c:pt idx="333">
                  <c:v>122.166651082794</c:v>
                </c:pt>
                <c:pt idx="334">
                  <c:v>124.369650332296</c:v>
                </c:pt>
                <c:pt idx="335">
                  <c:v>124.485479182869</c:v>
                </c:pt>
                <c:pt idx="336">
                  <c:v>124.593457775728</c:v>
                </c:pt>
                <c:pt idx="337">
                  <c:v>124.60481356997499</c:v>
                </c:pt>
                <c:pt idx="338">
                  <c:v>126.845501525762</c:v>
                </c:pt>
                <c:pt idx="339">
                  <c:v>127.496519837942</c:v>
                </c:pt>
                <c:pt idx="340">
                  <c:v>127.61624742242201</c:v>
                </c:pt>
                <c:pt idx="341">
                  <c:v>129.269513007386</c:v>
                </c:pt>
                <c:pt idx="342">
                  <c:v>129.33040930444599</c:v>
                </c:pt>
                <c:pt idx="343">
                  <c:v>131.50278322686</c:v>
                </c:pt>
                <c:pt idx="344">
                  <c:v>131.52975683661001</c:v>
                </c:pt>
                <c:pt idx="345">
                  <c:v>131.58128913493999</c:v>
                </c:pt>
                <c:pt idx="346">
                  <c:v>132.884946144168</c:v>
                </c:pt>
                <c:pt idx="347">
                  <c:v>133.01160300550299</c:v>
                </c:pt>
                <c:pt idx="348">
                  <c:v>133.119865971601</c:v>
                </c:pt>
                <c:pt idx="349">
                  <c:v>133.42512791490699</c:v>
                </c:pt>
                <c:pt idx="350">
                  <c:v>133.67211258283399</c:v>
                </c:pt>
                <c:pt idx="351">
                  <c:v>133.69744232021901</c:v>
                </c:pt>
                <c:pt idx="352">
                  <c:v>134.47204021149699</c:v>
                </c:pt>
                <c:pt idx="353">
                  <c:v>134.79117226128099</c:v>
                </c:pt>
                <c:pt idx="354">
                  <c:v>134.810171058295</c:v>
                </c:pt>
                <c:pt idx="355">
                  <c:v>137.64774230474299</c:v>
                </c:pt>
                <c:pt idx="356">
                  <c:v>137.649239575271</c:v>
                </c:pt>
                <c:pt idx="357">
                  <c:v>138.10412425340499</c:v>
                </c:pt>
                <c:pt idx="358">
                  <c:v>138.12376655891401</c:v>
                </c:pt>
                <c:pt idx="359">
                  <c:v>138.781363669006</c:v>
                </c:pt>
                <c:pt idx="360">
                  <c:v>139.23144189981701</c:v>
                </c:pt>
                <c:pt idx="361">
                  <c:v>139.661617694396</c:v>
                </c:pt>
                <c:pt idx="362">
                  <c:v>139.75113453997</c:v>
                </c:pt>
                <c:pt idx="363">
                  <c:v>139.984568873223</c:v>
                </c:pt>
                <c:pt idx="364">
                  <c:v>139.997194300301</c:v>
                </c:pt>
                <c:pt idx="365">
                  <c:v>140.55355214864301</c:v>
                </c:pt>
                <c:pt idx="366">
                  <c:v>140.80679232684599</c:v>
                </c:pt>
                <c:pt idx="367">
                  <c:v>140.815833851067</c:v>
                </c:pt>
                <c:pt idx="368">
                  <c:v>141.03565767370901</c:v>
                </c:pt>
                <c:pt idx="369">
                  <c:v>141.059168700485</c:v>
                </c:pt>
                <c:pt idx="370">
                  <c:v>141.39267496050201</c:v>
                </c:pt>
                <c:pt idx="371">
                  <c:v>141.814587999894</c:v>
                </c:pt>
                <c:pt idx="372">
                  <c:v>141.98553717289099</c:v>
                </c:pt>
                <c:pt idx="373">
                  <c:v>142.01313381086399</c:v>
                </c:pt>
                <c:pt idx="374">
                  <c:v>142.042197026981</c:v>
                </c:pt>
                <c:pt idx="375">
                  <c:v>142.05482850517899</c:v>
                </c:pt>
                <c:pt idx="376">
                  <c:v>142.06412072459199</c:v>
                </c:pt>
                <c:pt idx="377">
                  <c:v>142.176663008579</c:v>
                </c:pt>
                <c:pt idx="378">
                  <c:v>142.307001698704</c:v>
                </c:pt>
                <c:pt idx="379">
                  <c:v>142.39539544002901</c:v>
                </c:pt>
                <c:pt idx="380">
                  <c:v>142.60555741513301</c:v>
                </c:pt>
                <c:pt idx="381">
                  <c:v>142.83655356185099</c:v>
                </c:pt>
                <c:pt idx="382">
                  <c:v>143.018125105862</c:v>
                </c:pt>
                <c:pt idx="383">
                  <c:v>143.891133856533</c:v>
                </c:pt>
                <c:pt idx="384">
                  <c:v>144.08018062298899</c:v>
                </c:pt>
                <c:pt idx="385">
                  <c:v>144.09927250851101</c:v>
                </c:pt>
                <c:pt idx="386">
                  <c:v>144.360095156596</c:v>
                </c:pt>
                <c:pt idx="387">
                  <c:v>144.72199715782</c:v>
                </c:pt>
                <c:pt idx="388">
                  <c:v>145.010156408905</c:v>
                </c:pt>
                <c:pt idx="389">
                  <c:v>145.47301459994</c:v>
                </c:pt>
                <c:pt idx="390">
                  <c:v>145.881702050645</c:v>
                </c:pt>
                <c:pt idx="391">
                  <c:v>145.97840152391899</c:v>
                </c:pt>
                <c:pt idx="392">
                  <c:v>150.84252173953001</c:v>
                </c:pt>
                <c:pt idx="393">
                  <c:v>150.86909715815901</c:v>
                </c:pt>
                <c:pt idx="394">
                  <c:v>151.09593747537801</c:v>
                </c:pt>
                <c:pt idx="395">
                  <c:v>151.40147402472101</c:v>
                </c:pt>
                <c:pt idx="396">
                  <c:v>154.21110751138499</c:v>
                </c:pt>
                <c:pt idx="397">
                  <c:v>154.440368789329</c:v>
                </c:pt>
                <c:pt idx="398">
                  <c:v>154.512695722058</c:v>
                </c:pt>
                <c:pt idx="399">
                  <c:v>154.95385419359701</c:v>
                </c:pt>
                <c:pt idx="400">
                  <c:v>155.118839792134</c:v>
                </c:pt>
                <c:pt idx="401">
                  <c:v>155.55577036312999</c:v>
                </c:pt>
                <c:pt idx="402">
                  <c:v>155.71101380783301</c:v>
                </c:pt>
                <c:pt idx="403">
                  <c:v>155.722147017911</c:v>
                </c:pt>
                <c:pt idx="404">
                  <c:v>155.73704658693299</c:v>
                </c:pt>
                <c:pt idx="405">
                  <c:v>156.429587026137</c:v>
                </c:pt>
                <c:pt idx="406">
                  <c:v>157.07366221014499</c:v>
                </c:pt>
                <c:pt idx="407">
                  <c:v>157.35808270320399</c:v>
                </c:pt>
                <c:pt idx="408">
                  <c:v>157.50607793027399</c:v>
                </c:pt>
                <c:pt idx="409">
                  <c:v>159.77509147478801</c:v>
                </c:pt>
                <c:pt idx="410">
                  <c:v>159.91366763630899</c:v>
                </c:pt>
                <c:pt idx="411">
                  <c:v>160.56299108146001</c:v>
                </c:pt>
                <c:pt idx="412">
                  <c:v>160.59875705791299</c:v>
                </c:pt>
                <c:pt idx="413">
                  <c:v>160.602399500557</c:v>
                </c:pt>
                <c:pt idx="414">
                  <c:v>160.616616143393</c:v>
                </c:pt>
                <c:pt idx="415">
                  <c:v>160.88084095103301</c:v>
                </c:pt>
                <c:pt idx="416">
                  <c:v>161.056261352174</c:v>
                </c:pt>
                <c:pt idx="417">
                  <c:v>161.254122374622</c:v>
                </c:pt>
                <c:pt idx="418">
                  <c:v>161.26333574997099</c:v>
                </c:pt>
                <c:pt idx="419">
                  <c:v>161.53715220528801</c:v>
                </c:pt>
                <c:pt idx="420">
                  <c:v>161.82568706598701</c:v>
                </c:pt>
                <c:pt idx="421">
                  <c:v>162.03383280731401</c:v>
                </c:pt>
                <c:pt idx="422">
                  <c:v>163.82589605778901</c:v>
                </c:pt>
                <c:pt idx="423">
                  <c:v>163.853015637639</c:v>
                </c:pt>
                <c:pt idx="424">
                  <c:v>163.876493902741</c:v>
                </c:pt>
                <c:pt idx="425">
                  <c:v>164.16299342632999</c:v>
                </c:pt>
                <c:pt idx="426">
                  <c:v>164.36491044797799</c:v>
                </c:pt>
                <c:pt idx="427">
                  <c:v>165.24836398791601</c:v>
                </c:pt>
                <c:pt idx="428">
                  <c:v>165.42615913897001</c:v>
                </c:pt>
                <c:pt idx="429">
                  <c:v>165.786556053336</c:v>
                </c:pt>
                <c:pt idx="430">
                  <c:v>165.80235579638199</c:v>
                </c:pt>
                <c:pt idx="431">
                  <c:v>166.58556739236499</c:v>
                </c:pt>
                <c:pt idx="432">
                  <c:v>166.79175152064701</c:v>
                </c:pt>
                <c:pt idx="433">
                  <c:v>167.06202623365601</c:v>
                </c:pt>
                <c:pt idx="434">
                  <c:v>167.25363372563899</c:v>
                </c:pt>
                <c:pt idx="435">
                  <c:v>167.55833785031101</c:v>
                </c:pt>
                <c:pt idx="436">
                  <c:v>167.825495872277</c:v>
                </c:pt>
                <c:pt idx="437">
                  <c:v>168.28175255276099</c:v>
                </c:pt>
                <c:pt idx="438">
                  <c:v>169.31575587606901</c:v>
                </c:pt>
                <c:pt idx="439">
                  <c:v>169.63444551515499</c:v>
                </c:pt>
                <c:pt idx="440">
                  <c:v>169.661697564957</c:v>
                </c:pt>
                <c:pt idx="441">
                  <c:v>170.20127657889901</c:v>
                </c:pt>
                <c:pt idx="442">
                  <c:v>171.3606071058</c:v>
                </c:pt>
                <c:pt idx="443">
                  <c:v>171.433694247484</c:v>
                </c:pt>
                <c:pt idx="444">
                  <c:v>171.664549396719</c:v>
                </c:pt>
                <c:pt idx="445">
                  <c:v>172.78648242012599</c:v>
                </c:pt>
                <c:pt idx="446">
                  <c:v>172.97389538757599</c:v>
                </c:pt>
                <c:pt idx="447">
                  <c:v>173.546089054406</c:v>
                </c:pt>
                <c:pt idx="448">
                  <c:v>175.021314348787</c:v>
                </c:pt>
                <c:pt idx="449">
                  <c:v>175.195658850569</c:v>
                </c:pt>
                <c:pt idx="450">
                  <c:v>175.23084067282699</c:v>
                </c:pt>
                <c:pt idx="451">
                  <c:v>176.24058334912201</c:v>
                </c:pt>
                <c:pt idx="452">
                  <c:v>176.25154639521301</c:v>
                </c:pt>
                <c:pt idx="453">
                  <c:v>176.76178959816201</c:v>
                </c:pt>
                <c:pt idx="454">
                  <c:v>176.83925707863901</c:v>
                </c:pt>
                <c:pt idx="455">
                  <c:v>177.185614101737</c:v>
                </c:pt>
                <c:pt idx="456">
                  <c:v>177.20940453297899</c:v>
                </c:pt>
                <c:pt idx="457">
                  <c:v>177.65491919873401</c:v>
                </c:pt>
                <c:pt idx="458">
                  <c:v>177.69157672557799</c:v>
                </c:pt>
                <c:pt idx="459">
                  <c:v>177.824540224929</c:v>
                </c:pt>
                <c:pt idx="460">
                  <c:v>178.07433709975899</c:v>
                </c:pt>
                <c:pt idx="461">
                  <c:v>178.28091281343899</c:v>
                </c:pt>
                <c:pt idx="462">
                  <c:v>179.41996015848</c:v>
                </c:pt>
                <c:pt idx="463">
                  <c:v>179.831418249509</c:v>
                </c:pt>
                <c:pt idx="464">
                  <c:v>180.09748447196901</c:v>
                </c:pt>
                <c:pt idx="465">
                  <c:v>180.40876020481701</c:v>
                </c:pt>
                <c:pt idx="466">
                  <c:v>180.62754443961299</c:v>
                </c:pt>
                <c:pt idx="467">
                  <c:v>181.604523180331</c:v>
                </c:pt>
                <c:pt idx="468">
                  <c:v>181.77072105514301</c:v>
                </c:pt>
                <c:pt idx="469">
                  <c:v>181.87894599951801</c:v>
                </c:pt>
                <c:pt idx="470">
                  <c:v>183.416720814656</c:v>
                </c:pt>
                <c:pt idx="471">
                  <c:v>183.80305981505001</c:v>
                </c:pt>
                <c:pt idx="472">
                  <c:v>186.46433246625099</c:v>
                </c:pt>
                <c:pt idx="473">
                  <c:v>186.69262415185901</c:v>
                </c:pt>
                <c:pt idx="474">
                  <c:v>186.866486511869</c:v>
                </c:pt>
                <c:pt idx="475">
                  <c:v>186.88282119349299</c:v>
                </c:pt>
                <c:pt idx="476">
                  <c:v>187.18171374238901</c:v>
                </c:pt>
                <c:pt idx="477">
                  <c:v>187.378766515205</c:v>
                </c:pt>
                <c:pt idx="478">
                  <c:v>192.31009718156699</c:v>
                </c:pt>
                <c:pt idx="479">
                  <c:v>192.46870461755901</c:v>
                </c:pt>
                <c:pt idx="480">
                  <c:v>192.49339382232199</c:v>
                </c:pt>
                <c:pt idx="481">
                  <c:v>192.55710583619799</c:v>
                </c:pt>
                <c:pt idx="482">
                  <c:v>192.671553394689</c:v>
                </c:pt>
                <c:pt idx="483">
                  <c:v>192.702444365921</c:v>
                </c:pt>
                <c:pt idx="484">
                  <c:v>192.818396485063</c:v>
                </c:pt>
                <c:pt idx="485">
                  <c:v>192.973550480581</c:v>
                </c:pt>
                <c:pt idx="486">
                  <c:v>193.190489844985</c:v>
                </c:pt>
                <c:pt idx="487">
                  <c:v>196.77742325421099</c:v>
                </c:pt>
                <c:pt idx="488">
                  <c:v>197.02320616560499</c:v>
                </c:pt>
                <c:pt idx="489">
                  <c:v>197.29205340394901</c:v>
                </c:pt>
                <c:pt idx="490">
                  <c:v>198.155517029192</c:v>
                </c:pt>
                <c:pt idx="491">
                  <c:v>198.76139771409299</c:v>
                </c:pt>
                <c:pt idx="492">
                  <c:v>198.98345446606501</c:v>
                </c:pt>
                <c:pt idx="493">
                  <c:v>200.69639500559401</c:v>
                </c:pt>
                <c:pt idx="494">
                  <c:v>201.305777392529</c:v>
                </c:pt>
                <c:pt idx="495">
                  <c:v>201.34392743955601</c:v>
                </c:pt>
                <c:pt idx="496">
                  <c:v>201.35157776893899</c:v>
                </c:pt>
                <c:pt idx="497">
                  <c:v>201.37294264316901</c:v>
                </c:pt>
                <c:pt idx="498">
                  <c:v>201.82158213803999</c:v>
                </c:pt>
                <c:pt idx="499">
                  <c:v>201.86211256830799</c:v>
                </c:pt>
                <c:pt idx="500">
                  <c:v>202.96265467744001</c:v>
                </c:pt>
                <c:pt idx="501">
                  <c:v>203.44999385781799</c:v>
                </c:pt>
                <c:pt idx="502">
                  <c:v>203.81808389501199</c:v>
                </c:pt>
                <c:pt idx="503">
                  <c:v>204.02738787483801</c:v>
                </c:pt>
                <c:pt idx="504">
                  <c:v>204.19594877369701</c:v>
                </c:pt>
                <c:pt idx="505">
                  <c:v>204.49005960885299</c:v>
                </c:pt>
                <c:pt idx="506">
                  <c:v>204.64750775763099</c:v>
                </c:pt>
                <c:pt idx="507">
                  <c:v>205.154842988762</c:v>
                </c:pt>
                <c:pt idx="508">
                  <c:v>205.63335541088199</c:v>
                </c:pt>
                <c:pt idx="509">
                  <c:v>206.146693405756</c:v>
                </c:pt>
                <c:pt idx="510">
                  <c:v>206.43481106259199</c:v>
                </c:pt>
                <c:pt idx="511">
                  <c:v>206.66634914644601</c:v>
                </c:pt>
                <c:pt idx="512">
                  <c:v>206.70109025112501</c:v>
                </c:pt>
                <c:pt idx="513">
                  <c:v>206.80030211920899</c:v>
                </c:pt>
                <c:pt idx="514">
                  <c:v>207.38799333075801</c:v>
                </c:pt>
                <c:pt idx="515">
                  <c:v>208.329136601328</c:v>
                </c:pt>
                <c:pt idx="516">
                  <c:v>209.52129075353</c:v>
                </c:pt>
                <c:pt idx="517">
                  <c:v>209.986927301826</c:v>
                </c:pt>
                <c:pt idx="518">
                  <c:v>210.34377435731</c:v>
                </c:pt>
                <c:pt idx="519">
                  <c:v>210.425448697039</c:v>
                </c:pt>
                <c:pt idx="520">
                  <c:v>210.56970166835899</c:v>
                </c:pt>
                <c:pt idx="521">
                  <c:v>210.60899544981999</c:v>
                </c:pt>
                <c:pt idx="522">
                  <c:v>210.774641693446</c:v>
                </c:pt>
                <c:pt idx="523">
                  <c:v>210.98509577518701</c:v>
                </c:pt>
                <c:pt idx="524">
                  <c:v>211.094266517374</c:v>
                </c:pt>
                <c:pt idx="525">
                  <c:v>211.87077372367801</c:v>
                </c:pt>
                <c:pt idx="526">
                  <c:v>211.95959734925299</c:v>
                </c:pt>
                <c:pt idx="527">
                  <c:v>212.28914138763699</c:v>
                </c:pt>
                <c:pt idx="528">
                  <c:v>212.677943699113</c:v>
                </c:pt>
                <c:pt idx="529">
                  <c:v>213.20024741797999</c:v>
                </c:pt>
                <c:pt idx="530">
                  <c:v>213.27280152802501</c:v>
                </c:pt>
                <c:pt idx="531">
                  <c:v>214.654321724977</c:v>
                </c:pt>
                <c:pt idx="532">
                  <c:v>214.72728985739201</c:v>
                </c:pt>
                <c:pt idx="533">
                  <c:v>214.73706166725901</c:v>
                </c:pt>
                <c:pt idx="534">
                  <c:v>215.22828111820201</c:v>
                </c:pt>
                <c:pt idx="535">
                  <c:v>215.523142915514</c:v>
                </c:pt>
                <c:pt idx="536">
                  <c:v>216.27638250619799</c:v>
                </c:pt>
                <c:pt idx="537">
                  <c:v>217.42216622721401</c:v>
                </c:pt>
                <c:pt idx="538">
                  <c:v>217.85194319083101</c:v>
                </c:pt>
                <c:pt idx="539">
                  <c:v>218.53547152443801</c:v>
                </c:pt>
                <c:pt idx="540">
                  <c:v>223.249055566913</c:v>
                </c:pt>
                <c:pt idx="541">
                  <c:v>224.208794128021</c:v>
                </c:pt>
                <c:pt idx="542">
                  <c:v>224.69484136204599</c:v>
                </c:pt>
                <c:pt idx="543">
                  <c:v>224.90759722374801</c:v>
                </c:pt>
                <c:pt idx="544">
                  <c:v>225.69963439972801</c:v>
                </c:pt>
                <c:pt idx="545">
                  <c:v>239.11813905256699</c:v>
                </c:pt>
                <c:pt idx="546">
                  <c:v>239.747347903758</c:v>
                </c:pt>
                <c:pt idx="547">
                  <c:v>239.95927302534199</c:v>
                </c:pt>
                <c:pt idx="548">
                  <c:v>240.31263782338399</c:v>
                </c:pt>
                <c:pt idx="549">
                  <c:v>240.403307788045</c:v>
                </c:pt>
                <c:pt idx="550">
                  <c:v>241.94681934363001</c:v>
                </c:pt>
                <c:pt idx="551">
                  <c:v>243.65687540873401</c:v>
                </c:pt>
                <c:pt idx="552">
                  <c:v>243.913587929204</c:v>
                </c:pt>
                <c:pt idx="553">
                  <c:v>243.92573680760299</c:v>
                </c:pt>
                <c:pt idx="554">
                  <c:v>244.66304165245501</c:v>
                </c:pt>
                <c:pt idx="555">
                  <c:v>244.96708387652299</c:v>
                </c:pt>
                <c:pt idx="556">
                  <c:v>246.703962409854</c:v>
                </c:pt>
                <c:pt idx="557">
                  <c:v>246.70537840656499</c:v>
                </c:pt>
                <c:pt idx="558">
                  <c:v>248.532983927657</c:v>
                </c:pt>
                <c:pt idx="559">
                  <c:v>248.79094119698701</c:v>
                </c:pt>
                <c:pt idx="560">
                  <c:v>248.79414623359199</c:v>
                </c:pt>
                <c:pt idx="561">
                  <c:v>251.781655368489</c:v>
                </c:pt>
                <c:pt idx="562">
                  <c:v>253.63426728512101</c:v>
                </c:pt>
                <c:pt idx="563">
                  <c:v>253.72593436764001</c:v>
                </c:pt>
                <c:pt idx="564">
                  <c:v>253.82459559645599</c:v>
                </c:pt>
                <c:pt idx="565">
                  <c:v>254.00146396135199</c:v>
                </c:pt>
                <c:pt idx="566">
                  <c:v>255.46831487968501</c:v>
                </c:pt>
                <c:pt idx="567">
                  <c:v>255.817837908077</c:v>
                </c:pt>
                <c:pt idx="568">
                  <c:v>255.92597991059401</c:v>
                </c:pt>
                <c:pt idx="569">
                  <c:v>256.19985759181799</c:v>
                </c:pt>
                <c:pt idx="570">
                  <c:v>256.42473951786297</c:v>
                </c:pt>
                <c:pt idx="571">
                  <c:v>256.64046775209903</c:v>
                </c:pt>
                <c:pt idx="572">
                  <c:v>256.84330992320798</c:v>
                </c:pt>
                <c:pt idx="573">
                  <c:v>257.07691041806902</c:v>
                </c:pt>
                <c:pt idx="574">
                  <c:v>257.68227309046802</c:v>
                </c:pt>
                <c:pt idx="575">
                  <c:v>257.693901746432</c:v>
                </c:pt>
                <c:pt idx="576">
                  <c:v>258.15476869801898</c:v>
                </c:pt>
                <c:pt idx="577">
                  <c:v>258.22962626385203</c:v>
                </c:pt>
                <c:pt idx="578">
                  <c:v>259.21316988640302</c:v>
                </c:pt>
                <c:pt idx="579">
                  <c:v>259.47582119417899</c:v>
                </c:pt>
                <c:pt idx="580">
                  <c:v>259.88548582423999</c:v>
                </c:pt>
                <c:pt idx="581">
                  <c:v>260.08182258422897</c:v>
                </c:pt>
                <c:pt idx="582">
                  <c:v>260.589647625434</c:v>
                </c:pt>
                <c:pt idx="583">
                  <c:v>260.59629115618498</c:v>
                </c:pt>
                <c:pt idx="584">
                  <c:v>260.667455324765</c:v>
                </c:pt>
                <c:pt idx="585">
                  <c:v>260.95260320338502</c:v>
                </c:pt>
                <c:pt idx="586">
                  <c:v>261.19566677336201</c:v>
                </c:pt>
                <c:pt idx="587">
                  <c:v>261.47821714800602</c:v>
                </c:pt>
                <c:pt idx="588">
                  <c:v>261.638952102921</c:v>
                </c:pt>
                <c:pt idx="589">
                  <c:v>262.497118532657</c:v>
                </c:pt>
                <c:pt idx="590">
                  <c:v>262.84347662245398</c:v>
                </c:pt>
                <c:pt idx="591">
                  <c:v>263.14818529310003</c:v>
                </c:pt>
                <c:pt idx="592">
                  <c:v>263.17081683480899</c:v>
                </c:pt>
                <c:pt idx="593">
                  <c:v>263.26964962434403</c:v>
                </c:pt>
                <c:pt idx="594">
                  <c:v>263.38109911951801</c:v>
                </c:pt>
                <c:pt idx="595">
                  <c:v>264.105140825305</c:v>
                </c:pt>
                <c:pt idx="596">
                  <c:v>264.45393226617898</c:v>
                </c:pt>
                <c:pt idx="597">
                  <c:v>264.53673071311698</c:v>
                </c:pt>
                <c:pt idx="598">
                  <c:v>264.568687460842</c:v>
                </c:pt>
                <c:pt idx="599">
                  <c:v>265.51733221929697</c:v>
                </c:pt>
                <c:pt idx="600">
                  <c:v>265.59344841692399</c:v>
                </c:pt>
                <c:pt idx="601">
                  <c:v>265.881976499909</c:v>
                </c:pt>
                <c:pt idx="602">
                  <c:v>266.86272720634099</c:v>
                </c:pt>
                <c:pt idx="603">
                  <c:v>267.91054060412802</c:v>
                </c:pt>
                <c:pt idx="604">
                  <c:v>269.20338052628</c:v>
                </c:pt>
                <c:pt idx="605">
                  <c:v>270.06222529471398</c:v>
                </c:pt>
                <c:pt idx="606">
                  <c:v>270.51070606426998</c:v>
                </c:pt>
                <c:pt idx="607">
                  <c:v>274.12357487342001</c:v>
                </c:pt>
                <c:pt idx="608">
                  <c:v>274.18032608691101</c:v>
                </c:pt>
                <c:pt idx="609">
                  <c:v>274.71529557287101</c:v>
                </c:pt>
                <c:pt idx="610">
                  <c:v>274.79764516012398</c:v>
                </c:pt>
                <c:pt idx="611">
                  <c:v>274.89162584107601</c:v>
                </c:pt>
                <c:pt idx="612">
                  <c:v>275.25767468001601</c:v>
                </c:pt>
                <c:pt idx="613">
                  <c:v>275.55010151361</c:v>
                </c:pt>
                <c:pt idx="614">
                  <c:v>276.22460755239598</c:v>
                </c:pt>
                <c:pt idx="615">
                  <c:v>277.17516655688502</c:v>
                </c:pt>
                <c:pt idx="616">
                  <c:v>277.23104775160601</c:v>
                </c:pt>
                <c:pt idx="617">
                  <c:v>278.07583017103599</c:v>
                </c:pt>
                <c:pt idx="618">
                  <c:v>278.38023195917498</c:v>
                </c:pt>
                <c:pt idx="619">
                  <c:v>278.56095267991799</c:v>
                </c:pt>
                <c:pt idx="620">
                  <c:v>278.91132617737401</c:v>
                </c:pt>
                <c:pt idx="621">
                  <c:v>279.27321529104597</c:v>
                </c:pt>
                <c:pt idx="622">
                  <c:v>279.58231299689203</c:v>
                </c:pt>
                <c:pt idx="623">
                  <c:v>279.61622112777502</c:v>
                </c:pt>
                <c:pt idx="624">
                  <c:v>281.464383130599</c:v>
                </c:pt>
                <c:pt idx="625">
                  <c:v>281.570916442292</c:v>
                </c:pt>
                <c:pt idx="626">
                  <c:v>281.68773451420202</c:v>
                </c:pt>
                <c:pt idx="627">
                  <c:v>281.96123288644702</c:v>
                </c:pt>
                <c:pt idx="628">
                  <c:v>282.02308557682301</c:v>
                </c:pt>
                <c:pt idx="629">
                  <c:v>282.48154445981999</c:v>
                </c:pt>
                <c:pt idx="630">
                  <c:v>284.67004179138303</c:v>
                </c:pt>
                <c:pt idx="631">
                  <c:v>292.02671712444402</c:v>
                </c:pt>
                <c:pt idx="632">
                  <c:v>292.29059108501099</c:v>
                </c:pt>
                <c:pt idx="633">
                  <c:v>292.90048095514197</c:v>
                </c:pt>
                <c:pt idx="634">
                  <c:v>293.05051142560001</c:v>
                </c:pt>
                <c:pt idx="635">
                  <c:v>297.057875880236</c:v>
                </c:pt>
                <c:pt idx="636">
                  <c:v>297.51481604455103</c:v>
                </c:pt>
                <c:pt idx="637">
                  <c:v>298.60431494693597</c:v>
                </c:pt>
                <c:pt idx="638">
                  <c:v>298.62374063490603</c:v>
                </c:pt>
                <c:pt idx="639">
                  <c:v>298.85668706266699</c:v>
                </c:pt>
                <c:pt idx="640">
                  <c:v>300.10070998604601</c:v>
                </c:pt>
                <c:pt idx="641">
                  <c:v>300.207211014628</c:v>
                </c:pt>
                <c:pt idx="642">
                  <c:v>300.54557484143299</c:v>
                </c:pt>
                <c:pt idx="643">
                  <c:v>304.17401437725499</c:v>
                </c:pt>
                <c:pt idx="644">
                  <c:v>305.958816010676</c:v>
                </c:pt>
                <c:pt idx="645">
                  <c:v>306.15657120493802</c:v>
                </c:pt>
                <c:pt idx="646">
                  <c:v>306.176688788425</c:v>
                </c:pt>
                <c:pt idx="647">
                  <c:v>308.39457721495597</c:v>
                </c:pt>
                <c:pt idx="648">
                  <c:v>309.93058336252102</c:v>
                </c:pt>
                <c:pt idx="649">
                  <c:v>310.129842586351</c:v>
                </c:pt>
                <c:pt idx="650">
                  <c:v>311.27309709702899</c:v>
                </c:pt>
                <c:pt idx="651">
                  <c:v>311.70756794551102</c:v>
                </c:pt>
                <c:pt idx="652">
                  <c:v>311.93936929575199</c:v>
                </c:pt>
                <c:pt idx="653">
                  <c:v>312.45500665012298</c:v>
                </c:pt>
                <c:pt idx="654">
                  <c:v>312.70624002755102</c:v>
                </c:pt>
                <c:pt idx="655">
                  <c:v>313.28919054893203</c:v>
                </c:pt>
                <c:pt idx="656">
                  <c:v>313.57284000712502</c:v>
                </c:pt>
                <c:pt idx="657">
                  <c:v>313.74636341726602</c:v>
                </c:pt>
                <c:pt idx="658">
                  <c:v>314.24322303591498</c:v>
                </c:pt>
                <c:pt idx="659">
                  <c:v>332.82902817189</c:v>
                </c:pt>
                <c:pt idx="660">
                  <c:v>333.00538932710401</c:v>
                </c:pt>
                <c:pt idx="661">
                  <c:v>335.30971131329699</c:v>
                </c:pt>
                <c:pt idx="662">
                  <c:v>335.356491405155</c:v>
                </c:pt>
                <c:pt idx="663">
                  <c:v>335.477082763721</c:v>
                </c:pt>
                <c:pt idx="664">
                  <c:v>343.68486426283602</c:v>
                </c:pt>
                <c:pt idx="665">
                  <c:v>344.85335547983999</c:v>
                </c:pt>
                <c:pt idx="666">
                  <c:v>344.99894620054198</c:v>
                </c:pt>
                <c:pt idx="667">
                  <c:v>345.53412971419402</c:v>
                </c:pt>
                <c:pt idx="668">
                  <c:v>345.60424291505302</c:v>
                </c:pt>
                <c:pt idx="669">
                  <c:v>345.95373390023502</c:v>
                </c:pt>
                <c:pt idx="670">
                  <c:v>346.64321359868399</c:v>
                </c:pt>
                <c:pt idx="671">
                  <c:v>347.19794135145702</c:v>
                </c:pt>
                <c:pt idx="672">
                  <c:v>348.54957876830201</c:v>
                </c:pt>
                <c:pt idx="673">
                  <c:v>348.58390256685402</c:v>
                </c:pt>
                <c:pt idx="674">
                  <c:v>348.58549202166</c:v>
                </c:pt>
                <c:pt idx="675">
                  <c:v>352.49851346822402</c:v>
                </c:pt>
                <c:pt idx="676">
                  <c:v>352.534263576321</c:v>
                </c:pt>
                <c:pt idx="677">
                  <c:v>352.771885752944</c:v>
                </c:pt>
                <c:pt idx="678">
                  <c:v>354.38056133888</c:v>
                </c:pt>
                <c:pt idx="679">
                  <c:v>354.60339485260602</c:v>
                </c:pt>
                <c:pt idx="680">
                  <c:v>355.20982990839099</c:v>
                </c:pt>
                <c:pt idx="681">
                  <c:v>355.75976438338301</c:v>
                </c:pt>
                <c:pt idx="682">
                  <c:v>355.80021406143698</c:v>
                </c:pt>
                <c:pt idx="683">
                  <c:v>355.82134263433102</c:v>
                </c:pt>
                <c:pt idx="684">
                  <c:v>356.737554946194</c:v>
                </c:pt>
                <c:pt idx="685">
                  <c:v>356.921793750684</c:v>
                </c:pt>
                <c:pt idx="686">
                  <c:v>357.07976099226101</c:v>
                </c:pt>
                <c:pt idx="687">
                  <c:v>357.24499997145199</c:v>
                </c:pt>
                <c:pt idx="688">
                  <c:v>357.54525733121602</c:v>
                </c:pt>
                <c:pt idx="689">
                  <c:v>358.34455193548001</c:v>
                </c:pt>
                <c:pt idx="690">
                  <c:v>358.95794007945301</c:v>
                </c:pt>
                <c:pt idx="691">
                  <c:v>358.99029820739099</c:v>
                </c:pt>
                <c:pt idx="692">
                  <c:v>358.99314746728498</c:v>
                </c:pt>
                <c:pt idx="693">
                  <c:v>359.64574920313697</c:v>
                </c:pt>
                <c:pt idx="694">
                  <c:v>359.80376520672797</c:v>
                </c:pt>
                <c:pt idx="695">
                  <c:v>363.26241991277902</c:v>
                </c:pt>
                <c:pt idx="696">
                  <c:v>364.856074192454</c:v>
                </c:pt>
                <c:pt idx="697">
                  <c:v>366.13054298656601</c:v>
                </c:pt>
                <c:pt idx="698">
                  <c:v>366.31988279126898</c:v>
                </c:pt>
                <c:pt idx="699">
                  <c:v>367.36197568513199</c:v>
                </c:pt>
                <c:pt idx="700">
                  <c:v>367.513959674033</c:v>
                </c:pt>
                <c:pt idx="701">
                  <c:v>367.60993874436798</c:v>
                </c:pt>
                <c:pt idx="702">
                  <c:v>369.427832016987</c:v>
                </c:pt>
                <c:pt idx="703">
                  <c:v>372.82373959492202</c:v>
                </c:pt>
                <c:pt idx="704">
                  <c:v>376.44855281349402</c:v>
                </c:pt>
                <c:pt idx="705">
                  <c:v>376.74486272492197</c:v>
                </c:pt>
                <c:pt idx="706">
                  <c:v>377.23732032675503</c:v>
                </c:pt>
                <c:pt idx="707">
                  <c:v>377.98194285272302</c:v>
                </c:pt>
                <c:pt idx="708">
                  <c:v>378.00856323922602</c:v>
                </c:pt>
                <c:pt idx="709">
                  <c:v>379.00856901747198</c:v>
                </c:pt>
                <c:pt idx="710">
                  <c:v>382.01418879903099</c:v>
                </c:pt>
                <c:pt idx="711">
                  <c:v>382.08695103839898</c:v>
                </c:pt>
                <c:pt idx="712">
                  <c:v>382.45060881979799</c:v>
                </c:pt>
                <c:pt idx="713">
                  <c:v>382.50864299848399</c:v>
                </c:pt>
                <c:pt idx="714">
                  <c:v>382.54820490289598</c:v>
                </c:pt>
                <c:pt idx="715">
                  <c:v>384.19663697615903</c:v>
                </c:pt>
                <c:pt idx="716">
                  <c:v>384.51859626026697</c:v>
                </c:pt>
                <c:pt idx="717">
                  <c:v>402.56880216058602</c:v>
                </c:pt>
                <c:pt idx="718">
                  <c:v>402.70404711148001</c:v>
                </c:pt>
                <c:pt idx="719">
                  <c:v>403.21016170948599</c:v>
                </c:pt>
                <c:pt idx="720">
                  <c:v>403.222018558326</c:v>
                </c:pt>
                <c:pt idx="721">
                  <c:v>404.585861680449</c:v>
                </c:pt>
                <c:pt idx="722">
                  <c:v>405.27044692471998</c:v>
                </c:pt>
                <c:pt idx="723">
                  <c:v>405.569808758823</c:v>
                </c:pt>
                <c:pt idx="724">
                  <c:v>406.43263210488902</c:v>
                </c:pt>
                <c:pt idx="725">
                  <c:v>409.93845860001301</c:v>
                </c:pt>
                <c:pt idx="726">
                  <c:v>410.51962400307002</c:v>
                </c:pt>
                <c:pt idx="727">
                  <c:v>410.90492777115799</c:v>
                </c:pt>
                <c:pt idx="728">
                  <c:v>411.20545639778601</c:v>
                </c:pt>
                <c:pt idx="729">
                  <c:v>411.23760328233902</c:v>
                </c:pt>
                <c:pt idx="730">
                  <c:v>411.54532210359599</c:v>
                </c:pt>
                <c:pt idx="731">
                  <c:v>412.52795395153402</c:v>
                </c:pt>
                <c:pt idx="732">
                  <c:v>413.82344347158198</c:v>
                </c:pt>
                <c:pt idx="733">
                  <c:v>414.00956787419398</c:v>
                </c:pt>
                <c:pt idx="734">
                  <c:v>414.42123513525399</c:v>
                </c:pt>
                <c:pt idx="735">
                  <c:v>414.684840149894</c:v>
                </c:pt>
                <c:pt idx="736">
                  <c:v>415.12601074930399</c:v>
                </c:pt>
                <c:pt idx="737">
                  <c:v>415.24080562954902</c:v>
                </c:pt>
                <c:pt idx="738">
                  <c:v>415.56808412825802</c:v>
                </c:pt>
                <c:pt idx="739">
                  <c:v>424.93890329792799</c:v>
                </c:pt>
                <c:pt idx="740">
                  <c:v>424.96429374068498</c:v>
                </c:pt>
                <c:pt idx="741">
                  <c:v>425.42773247701001</c:v>
                </c:pt>
                <c:pt idx="742">
                  <c:v>425.64920731564303</c:v>
                </c:pt>
                <c:pt idx="743">
                  <c:v>425.72644651265</c:v>
                </c:pt>
                <c:pt idx="744">
                  <c:v>426.15621320354001</c:v>
                </c:pt>
                <c:pt idx="745">
                  <c:v>426.20521658592997</c:v>
                </c:pt>
                <c:pt idx="746">
                  <c:v>426.33769288322401</c:v>
                </c:pt>
                <c:pt idx="747">
                  <c:v>428.51636806994497</c:v>
                </c:pt>
                <c:pt idx="748">
                  <c:v>428.603178854296</c:v>
                </c:pt>
                <c:pt idx="749">
                  <c:v>428.96820210699599</c:v>
                </c:pt>
                <c:pt idx="750">
                  <c:v>429.11426558067001</c:v>
                </c:pt>
                <c:pt idx="751">
                  <c:v>429.146292429732</c:v>
                </c:pt>
                <c:pt idx="752">
                  <c:v>430.03848591173801</c:v>
                </c:pt>
                <c:pt idx="753">
                  <c:v>430.78720347791699</c:v>
                </c:pt>
                <c:pt idx="754">
                  <c:v>434.03221179498701</c:v>
                </c:pt>
                <c:pt idx="755">
                  <c:v>434.466690731933</c:v>
                </c:pt>
                <c:pt idx="756">
                  <c:v>447.41582002345501</c:v>
                </c:pt>
                <c:pt idx="757">
                  <c:v>447.67639800507698</c:v>
                </c:pt>
                <c:pt idx="758">
                  <c:v>447.73309373777801</c:v>
                </c:pt>
                <c:pt idx="759">
                  <c:v>449.41768803888903</c:v>
                </c:pt>
                <c:pt idx="760">
                  <c:v>449.87701960886102</c:v>
                </c:pt>
                <c:pt idx="761">
                  <c:v>449.93535619011698</c:v>
                </c:pt>
                <c:pt idx="762">
                  <c:v>451.27001261671597</c:v>
                </c:pt>
                <c:pt idx="763">
                  <c:v>451.332881287286</c:v>
                </c:pt>
                <c:pt idx="764">
                  <c:v>451.690512303285</c:v>
                </c:pt>
                <c:pt idx="765">
                  <c:v>451.76602553506899</c:v>
                </c:pt>
                <c:pt idx="766">
                  <c:v>452.26920750300502</c:v>
                </c:pt>
                <c:pt idx="767">
                  <c:v>452.806180173526</c:v>
                </c:pt>
                <c:pt idx="768">
                  <c:v>453.29794752647001</c:v>
                </c:pt>
                <c:pt idx="769">
                  <c:v>453.33175569117299</c:v>
                </c:pt>
                <c:pt idx="770">
                  <c:v>453.44948920971098</c:v>
                </c:pt>
                <c:pt idx="771">
                  <c:v>454.49376311024798</c:v>
                </c:pt>
                <c:pt idx="772">
                  <c:v>455.52488455683903</c:v>
                </c:pt>
                <c:pt idx="773">
                  <c:v>455.55478542458599</c:v>
                </c:pt>
                <c:pt idx="774">
                  <c:v>457.44886514986899</c:v>
                </c:pt>
                <c:pt idx="775">
                  <c:v>457.60246449245301</c:v>
                </c:pt>
                <c:pt idx="776">
                  <c:v>457.71891163630102</c:v>
                </c:pt>
                <c:pt idx="777">
                  <c:v>458.02142108683501</c:v>
                </c:pt>
                <c:pt idx="778">
                  <c:v>458.06941911827801</c:v>
                </c:pt>
                <c:pt idx="779">
                  <c:v>458.10992159832398</c:v>
                </c:pt>
                <c:pt idx="780">
                  <c:v>458.28702647554201</c:v>
                </c:pt>
                <c:pt idx="781">
                  <c:v>458.44407980904498</c:v>
                </c:pt>
                <c:pt idx="782">
                  <c:v>463.507306192089</c:v>
                </c:pt>
                <c:pt idx="783">
                  <c:v>463.59559695274203</c:v>
                </c:pt>
                <c:pt idx="784">
                  <c:v>463.99224780247999</c:v>
                </c:pt>
                <c:pt idx="785">
                  <c:v>464.10129046279599</c:v>
                </c:pt>
                <c:pt idx="786">
                  <c:v>464.234470171672</c:v>
                </c:pt>
                <c:pt idx="787">
                  <c:v>464.76230085263001</c:v>
                </c:pt>
                <c:pt idx="788">
                  <c:v>465.81916585349097</c:v>
                </c:pt>
                <c:pt idx="789">
                  <c:v>466.04565357846201</c:v>
                </c:pt>
                <c:pt idx="790">
                  <c:v>466.87516372572799</c:v>
                </c:pt>
                <c:pt idx="791">
                  <c:v>467.05241063004001</c:v>
                </c:pt>
                <c:pt idx="792">
                  <c:v>467.49263305634599</c:v>
                </c:pt>
                <c:pt idx="793">
                  <c:v>468.331997101659</c:v>
                </c:pt>
                <c:pt idx="794">
                  <c:v>468.870760357618</c:v>
                </c:pt>
                <c:pt idx="795">
                  <c:v>469.04367160110797</c:v>
                </c:pt>
                <c:pt idx="796">
                  <c:v>469.06354547754501</c:v>
                </c:pt>
                <c:pt idx="797">
                  <c:v>469.23133813831902</c:v>
                </c:pt>
                <c:pt idx="798">
                  <c:v>469.55405453016698</c:v>
                </c:pt>
                <c:pt idx="799">
                  <c:v>473.25494019146402</c:v>
                </c:pt>
                <c:pt idx="800">
                  <c:v>473.91778080930902</c:v>
                </c:pt>
                <c:pt idx="801">
                  <c:v>474.073933182791</c:v>
                </c:pt>
                <c:pt idx="802">
                  <c:v>475.97458788201101</c:v>
                </c:pt>
                <c:pt idx="803">
                  <c:v>476.33515897138801</c:v>
                </c:pt>
                <c:pt idx="804">
                  <c:v>479.452274217845</c:v>
                </c:pt>
                <c:pt idx="805">
                  <c:v>480.50628199860802</c:v>
                </c:pt>
                <c:pt idx="806">
                  <c:v>480.79718619067899</c:v>
                </c:pt>
                <c:pt idx="807">
                  <c:v>481.22614452348301</c:v>
                </c:pt>
                <c:pt idx="808">
                  <c:v>496.89525086080499</c:v>
                </c:pt>
                <c:pt idx="809">
                  <c:v>497.326469844857</c:v>
                </c:pt>
                <c:pt idx="810">
                  <c:v>497.78182211071697</c:v>
                </c:pt>
                <c:pt idx="811">
                  <c:v>498.03366811554298</c:v>
                </c:pt>
                <c:pt idx="812">
                  <c:v>498.07700298245601</c:v>
                </c:pt>
                <c:pt idx="813">
                  <c:v>498.67606282778002</c:v>
                </c:pt>
                <c:pt idx="814">
                  <c:v>502.72462621772797</c:v>
                </c:pt>
                <c:pt idx="815">
                  <c:v>503.666730921453</c:v>
                </c:pt>
                <c:pt idx="816">
                  <c:v>504.64958337887401</c:v>
                </c:pt>
                <c:pt idx="817">
                  <c:v>504.86535958543197</c:v>
                </c:pt>
                <c:pt idx="818">
                  <c:v>507.92039962734702</c:v>
                </c:pt>
                <c:pt idx="819">
                  <c:v>508.19067204258999</c:v>
                </c:pt>
                <c:pt idx="820">
                  <c:v>508.52091835811598</c:v>
                </c:pt>
                <c:pt idx="821">
                  <c:v>509.24024004055798</c:v>
                </c:pt>
                <c:pt idx="822">
                  <c:v>509.27082247135797</c:v>
                </c:pt>
                <c:pt idx="823">
                  <c:v>513.41440340063696</c:v>
                </c:pt>
                <c:pt idx="824">
                  <c:v>514.08419535369501</c:v>
                </c:pt>
                <c:pt idx="825">
                  <c:v>515.23580534066502</c:v>
                </c:pt>
                <c:pt idx="826">
                  <c:v>515.71752698327202</c:v>
                </c:pt>
                <c:pt idx="827">
                  <c:v>515.72428080300597</c:v>
                </c:pt>
                <c:pt idx="828">
                  <c:v>521.12348460974499</c:v>
                </c:pt>
                <c:pt idx="829">
                  <c:v>521.383727193921</c:v>
                </c:pt>
                <c:pt idx="830">
                  <c:v>521.52259240296496</c:v>
                </c:pt>
                <c:pt idx="831">
                  <c:v>521.57410655899105</c:v>
                </c:pt>
                <c:pt idx="832">
                  <c:v>521.99400444412504</c:v>
                </c:pt>
                <c:pt idx="833">
                  <c:v>522.49964945462204</c:v>
                </c:pt>
                <c:pt idx="834">
                  <c:v>523.21417772322798</c:v>
                </c:pt>
                <c:pt idx="835">
                  <c:v>523.22806682042994</c:v>
                </c:pt>
                <c:pt idx="836">
                  <c:v>523.57571281838898</c:v>
                </c:pt>
                <c:pt idx="837">
                  <c:v>523.78704152902196</c:v>
                </c:pt>
                <c:pt idx="838">
                  <c:v>523.812180217182</c:v>
                </c:pt>
                <c:pt idx="839">
                  <c:v>523.96090380674002</c:v>
                </c:pt>
                <c:pt idx="840">
                  <c:v>524.003174413539</c:v>
                </c:pt>
                <c:pt idx="841">
                  <c:v>524.103433209174</c:v>
                </c:pt>
                <c:pt idx="842">
                  <c:v>524.14993512811805</c:v>
                </c:pt>
                <c:pt idx="843">
                  <c:v>524.96473651231395</c:v>
                </c:pt>
                <c:pt idx="844">
                  <c:v>525.247968014055</c:v>
                </c:pt>
                <c:pt idx="845">
                  <c:v>525.63746516984702</c:v>
                </c:pt>
                <c:pt idx="846">
                  <c:v>526.21079393763205</c:v>
                </c:pt>
                <c:pt idx="847">
                  <c:v>526.39458101337198</c:v>
                </c:pt>
                <c:pt idx="848">
                  <c:v>526.62344965015905</c:v>
                </c:pt>
                <c:pt idx="849">
                  <c:v>526.85903316214399</c:v>
                </c:pt>
                <c:pt idx="850">
                  <c:v>526.94891763182795</c:v>
                </c:pt>
                <c:pt idx="851">
                  <c:v>527.00741658369202</c:v>
                </c:pt>
                <c:pt idx="852">
                  <c:v>527.12253077677303</c:v>
                </c:pt>
                <c:pt idx="853">
                  <c:v>528.31851203922804</c:v>
                </c:pt>
                <c:pt idx="854">
                  <c:v>529.61828378499104</c:v>
                </c:pt>
                <c:pt idx="855">
                  <c:v>530.09338686779404</c:v>
                </c:pt>
                <c:pt idx="856">
                  <c:v>530.15703840454205</c:v>
                </c:pt>
                <c:pt idx="857">
                  <c:v>531.51712688941996</c:v>
                </c:pt>
                <c:pt idx="858">
                  <c:v>531.67893844043203</c:v>
                </c:pt>
                <c:pt idx="859">
                  <c:v>536.53651515920205</c:v>
                </c:pt>
                <c:pt idx="860">
                  <c:v>536.99742280529404</c:v>
                </c:pt>
                <c:pt idx="861">
                  <c:v>538.52010185798599</c:v>
                </c:pt>
                <c:pt idx="862">
                  <c:v>538.53406134074203</c:v>
                </c:pt>
                <c:pt idx="863">
                  <c:v>538.94152888623501</c:v>
                </c:pt>
                <c:pt idx="864">
                  <c:v>540.458348865115</c:v>
                </c:pt>
                <c:pt idx="865">
                  <c:v>541.10133374010695</c:v>
                </c:pt>
                <c:pt idx="866">
                  <c:v>541.55990173200905</c:v>
                </c:pt>
                <c:pt idx="867">
                  <c:v>541.87876612898901</c:v>
                </c:pt>
                <c:pt idx="868">
                  <c:v>542.21963797524904</c:v>
                </c:pt>
                <c:pt idx="869">
                  <c:v>542.23181999205303</c:v>
                </c:pt>
                <c:pt idx="870">
                  <c:v>542.301621450879</c:v>
                </c:pt>
                <c:pt idx="871">
                  <c:v>542.42499950923002</c:v>
                </c:pt>
                <c:pt idx="872">
                  <c:v>542.49604267461996</c:v>
                </c:pt>
                <c:pt idx="873">
                  <c:v>542.96077254290799</c:v>
                </c:pt>
                <c:pt idx="874">
                  <c:v>543.33067727661398</c:v>
                </c:pt>
                <c:pt idx="875">
                  <c:v>543.44184125207005</c:v>
                </c:pt>
                <c:pt idx="876">
                  <c:v>543.944188453111</c:v>
                </c:pt>
                <c:pt idx="877">
                  <c:v>543.984577650191</c:v>
                </c:pt>
                <c:pt idx="878">
                  <c:v>544.34095119622896</c:v>
                </c:pt>
                <c:pt idx="879">
                  <c:v>544.67128483677504</c:v>
                </c:pt>
                <c:pt idx="880">
                  <c:v>548.99060397703295</c:v>
                </c:pt>
                <c:pt idx="881">
                  <c:v>549.00908430815298</c:v>
                </c:pt>
                <c:pt idx="882">
                  <c:v>549.32538962110004</c:v>
                </c:pt>
                <c:pt idx="883">
                  <c:v>549.40974441809101</c:v>
                </c:pt>
                <c:pt idx="884">
                  <c:v>550.53938532781206</c:v>
                </c:pt>
                <c:pt idx="885">
                  <c:v>551.12769667644898</c:v>
                </c:pt>
                <c:pt idx="886">
                  <c:v>551.838571448793</c:v>
                </c:pt>
                <c:pt idx="887">
                  <c:v>553.718972108456</c:v>
                </c:pt>
                <c:pt idx="888">
                  <c:v>558.90090995595301</c:v>
                </c:pt>
                <c:pt idx="889">
                  <c:v>558.97255128719405</c:v>
                </c:pt>
                <c:pt idx="890">
                  <c:v>558.98341191027805</c:v>
                </c:pt>
                <c:pt idx="891">
                  <c:v>559.34933823441895</c:v>
                </c:pt>
                <c:pt idx="892">
                  <c:v>559.37385086440395</c:v>
                </c:pt>
                <c:pt idx="893">
                  <c:v>559.46322964785304</c:v>
                </c:pt>
                <c:pt idx="894">
                  <c:v>559.86418290755796</c:v>
                </c:pt>
                <c:pt idx="895">
                  <c:v>559.94383882037005</c:v>
                </c:pt>
                <c:pt idx="896">
                  <c:v>563.78555476573797</c:v>
                </c:pt>
                <c:pt idx="897">
                  <c:v>564.38245328452103</c:v>
                </c:pt>
                <c:pt idx="898">
                  <c:v>564.470994308625</c:v>
                </c:pt>
                <c:pt idx="899">
                  <c:v>568.84608789576998</c:v>
                </c:pt>
                <c:pt idx="900">
                  <c:v>569.47367775787495</c:v>
                </c:pt>
                <c:pt idx="901">
                  <c:v>570.41760790926503</c:v>
                </c:pt>
                <c:pt idx="902">
                  <c:v>570.84089167722595</c:v>
                </c:pt>
                <c:pt idx="903">
                  <c:v>571.28222653122396</c:v>
                </c:pt>
                <c:pt idx="904">
                  <c:v>571.61455679501796</c:v>
                </c:pt>
                <c:pt idx="905">
                  <c:v>574.47725246735001</c:v>
                </c:pt>
                <c:pt idx="906">
                  <c:v>574.81245857607405</c:v>
                </c:pt>
                <c:pt idx="907">
                  <c:v>577.41996381691001</c:v>
                </c:pt>
                <c:pt idx="908">
                  <c:v>578.55903527080704</c:v>
                </c:pt>
                <c:pt idx="909">
                  <c:v>578.75200980300701</c:v>
                </c:pt>
                <c:pt idx="910">
                  <c:v>578.85745085524195</c:v>
                </c:pt>
                <c:pt idx="911">
                  <c:v>579.26599208793596</c:v>
                </c:pt>
                <c:pt idx="912">
                  <c:v>581.458736620639</c:v>
                </c:pt>
                <c:pt idx="913">
                  <c:v>581.50357549926503</c:v>
                </c:pt>
                <c:pt idx="914">
                  <c:v>581.75575137143198</c:v>
                </c:pt>
                <c:pt idx="915">
                  <c:v>581.84421665971695</c:v>
                </c:pt>
                <c:pt idx="916">
                  <c:v>581.91304992556502</c:v>
                </c:pt>
                <c:pt idx="917">
                  <c:v>598.57229616458199</c:v>
                </c:pt>
                <c:pt idx="918">
                  <c:v>614.50190152163998</c:v>
                </c:pt>
                <c:pt idx="919">
                  <c:v>614.74242394413398</c:v>
                </c:pt>
                <c:pt idx="920">
                  <c:v>614.99255106360897</c:v>
                </c:pt>
                <c:pt idx="921">
                  <c:v>615.40458476277195</c:v>
                </c:pt>
                <c:pt idx="922">
                  <c:v>615.73963117248502</c:v>
                </c:pt>
                <c:pt idx="923">
                  <c:v>617.06271001966502</c:v>
                </c:pt>
                <c:pt idx="924">
                  <c:v>617.24784413764905</c:v>
                </c:pt>
                <c:pt idx="925">
                  <c:v>617.74809459202004</c:v>
                </c:pt>
                <c:pt idx="926">
                  <c:v>621.81045812069499</c:v>
                </c:pt>
                <c:pt idx="927">
                  <c:v>622.09386884001901</c:v>
                </c:pt>
                <c:pt idx="928">
                  <c:v>622.51568504834302</c:v>
                </c:pt>
                <c:pt idx="929">
                  <c:v>627.39311166718699</c:v>
                </c:pt>
                <c:pt idx="930">
                  <c:v>628.10859605406301</c:v>
                </c:pt>
                <c:pt idx="931">
                  <c:v>628.13543484967499</c:v>
                </c:pt>
                <c:pt idx="932">
                  <c:v>628.20579260109105</c:v>
                </c:pt>
                <c:pt idx="933">
                  <c:v>628.59983386742101</c:v>
                </c:pt>
                <c:pt idx="934">
                  <c:v>629.35031595143005</c:v>
                </c:pt>
                <c:pt idx="935">
                  <c:v>629.41221801161896</c:v>
                </c:pt>
                <c:pt idx="936">
                  <c:v>630.12615499412095</c:v>
                </c:pt>
                <c:pt idx="937">
                  <c:v>630.41545796701996</c:v>
                </c:pt>
                <c:pt idx="938">
                  <c:v>631.25275546287105</c:v>
                </c:pt>
                <c:pt idx="939">
                  <c:v>631.29623405507095</c:v>
                </c:pt>
                <c:pt idx="940">
                  <c:v>631.39859391307505</c:v>
                </c:pt>
                <c:pt idx="941">
                  <c:v>631.58145021694099</c:v>
                </c:pt>
                <c:pt idx="942">
                  <c:v>635.765788644439</c:v>
                </c:pt>
                <c:pt idx="943">
                  <c:v>636.985655184346</c:v>
                </c:pt>
                <c:pt idx="944">
                  <c:v>637.047668132176</c:v>
                </c:pt>
                <c:pt idx="945">
                  <c:v>637.11127050640903</c:v>
                </c:pt>
                <c:pt idx="946">
                  <c:v>637.65368117384605</c:v>
                </c:pt>
                <c:pt idx="947">
                  <c:v>637.82407721853997</c:v>
                </c:pt>
                <c:pt idx="948">
                  <c:v>638.35082743898897</c:v>
                </c:pt>
                <c:pt idx="949">
                  <c:v>638.42317861238496</c:v>
                </c:pt>
                <c:pt idx="950">
                  <c:v>638.48272411258199</c:v>
                </c:pt>
                <c:pt idx="951">
                  <c:v>638.50744831630197</c:v>
                </c:pt>
                <c:pt idx="952">
                  <c:v>639.05868397193501</c:v>
                </c:pt>
                <c:pt idx="953">
                  <c:v>639.120148538698</c:v>
                </c:pt>
                <c:pt idx="954">
                  <c:v>639.57237707293302</c:v>
                </c:pt>
                <c:pt idx="955">
                  <c:v>641.566762495386</c:v>
                </c:pt>
                <c:pt idx="956">
                  <c:v>641.82483821201595</c:v>
                </c:pt>
                <c:pt idx="957">
                  <c:v>642.36295513857306</c:v>
                </c:pt>
                <c:pt idx="958">
                  <c:v>644.46469645608795</c:v>
                </c:pt>
                <c:pt idx="959">
                  <c:v>645.02098723328902</c:v>
                </c:pt>
                <c:pt idx="960">
                  <c:v>645.12341294360499</c:v>
                </c:pt>
                <c:pt idx="961">
                  <c:v>645.23141899980703</c:v>
                </c:pt>
                <c:pt idx="962">
                  <c:v>648.15171289682405</c:v>
                </c:pt>
                <c:pt idx="963">
                  <c:v>648.45211868827903</c:v>
                </c:pt>
                <c:pt idx="964">
                  <c:v>648.45769552101694</c:v>
                </c:pt>
                <c:pt idx="965">
                  <c:v>648.84878939920804</c:v>
                </c:pt>
                <c:pt idx="966">
                  <c:v>649.17684757901702</c:v>
                </c:pt>
                <c:pt idx="967">
                  <c:v>649.60914608944904</c:v>
                </c:pt>
                <c:pt idx="968">
                  <c:v>652.24757622540301</c:v>
                </c:pt>
                <c:pt idx="969">
                  <c:v>652.281467423094</c:v>
                </c:pt>
                <c:pt idx="970">
                  <c:v>652.47237306504098</c:v>
                </c:pt>
                <c:pt idx="971">
                  <c:v>652.97255849050896</c:v>
                </c:pt>
                <c:pt idx="972">
                  <c:v>653.04034238459803</c:v>
                </c:pt>
                <c:pt idx="973">
                  <c:v>653.23390139053799</c:v>
                </c:pt>
                <c:pt idx="974">
                  <c:v>653.90908852069094</c:v>
                </c:pt>
                <c:pt idx="975">
                  <c:v>654.47583449949502</c:v>
                </c:pt>
                <c:pt idx="976">
                  <c:v>654.58556926025801</c:v>
                </c:pt>
                <c:pt idx="977">
                  <c:v>654.659438423089</c:v>
                </c:pt>
                <c:pt idx="978">
                  <c:v>655.24115319793702</c:v>
                </c:pt>
                <c:pt idx="979">
                  <c:v>655.31787800748998</c:v>
                </c:pt>
                <c:pt idx="980">
                  <c:v>655.80659056161699</c:v>
                </c:pt>
                <c:pt idx="981">
                  <c:v>657.02776967045804</c:v>
                </c:pt>
                <c:pt idx="982">
                  <c:v>660.27956396003594</c:v>
                </c:pt>
                <c:pt idx="983">
                  <c:v>660.40588363139295</c:v>
                </c:pt>
                <c:pt idx="984">
                  <c:v>660.84633097835604</c:v>
                </c:pt>
                <c:pt idx="985">
                  <c:v>669.81985038049504</c:v>
                </c:pt>
                <c:pt idx="986">
                  <c:v>674.68235581171302</c:v>
                </c:pt>
                <c:pt idx="987">
                  <c:v>675.22650648940703</c:v>
                </c:pt>
                <c:pt idx="988">
                  <c:v>675.65918624070002</c:v>
                </c:pt>
                <c:pt idx="989">
                  <c:v>675.73090396404098</c:v>
                </c:pt>
                <c:pt idx="990">
                  <c:v>676.27167518598901</c:v>
                </c:pt>
                <c:pt idx="991">
                  <c:v>676.69895477422403</c:v>
                </c:pt>
                <c:pt idx="992">
                  <c:v>676.77508276376102</c:v>
                </c:pt>
                <c:pt idx="993">
                  <c:v>676.95757430816695</c:v>
                </c:pt>
                <c:pt idx="994">
                  <c:v>677.02534350084397</c:v>
                </c:pt>
                <c:pt idx="995">
                  <c:v>678.41594174704801</c:v>
                </c:pt>
                <c:pt idx="996">
                  <c:v>679.58431992818601</c:v>
                </c:pt>
                <c:pt idx="997">
                  <c:v>681.73123186468001</c:v>
                </c:pt>
                <c:pt idx="998">
                  <c:v>681.90678076568804</c:v>
                </c:pt>
                <c:pt idx="999">
                  <c:v>681.93194754490003</c:v>
                </c:pt>
                <c:pt idx="1000">
                  <c:v>682.02349279811995</c:v>
                </c:pt>
                <c:pt idx="1001">
                  <c:v>689.10731338339303</c:v>
                </c:pt>
                <c:pt idx="1002">
                  <c:v>689.55732484162797</c:v>
                </c:pt>
                <c:pt idx="1003">
                  <c:v>689.57797754859803</c:v>
                </c:pt>
                <c:pt idx="1004">
                  <c:v>690.86299199377299</c:v>
                </c:pt>
                <c:pt idx="1005">
                  <c:v>690.91142287381604</c:v>
                </c:pt>
                <c:pt idx="1006">
                  <c:v>691.25806552677898</c:v>
                </c:pt>
                <c:pt idx="1007">
                  <c:v>694.206360027497</c:v>
                </c:pt>
                <c:pt idx="1008">
                  <c:v>695.81085838017896</c:v>
                </c:pt>
                <c:pt idx="1009">
                  <c:v>696.61322019529598</c:v>
                </c:pt>
                <c:pt idx="1010">
                  <c:v>696.75969125169104</c:v>
                </c:pt>
                <c:pt idx="1011">
                  <c:v>696.90534486617105</c:v>
                </c:pt>
                <c:pt idx="1012">
                  <c:v>700.37109743115695</c:v>
                </c:pt>
                <c:pt idx="1013">
                  <c:v>702.84345059699604</c:v>
                </c:pt>
                <c:pt idx="1014">
                  <c:v>703.33550640823796</c:v>
                </c:pt>
                <c:pt idx="1015">
                  <c:v>703.56384952687199</c:v>
                </c:pt>
                <c:pt idx="1016">
                  <c:v>703.66365084381198</c:v>
                </c:pt>
                <c:pt idx="1017">
                  <c:v>703.99265744692195</c:v>
                </c:pt>
                <c:pt idx="1018">
                  <c:v>704.29174255149405</c:v>
                </c:pt>
                <c:pt idx="1019">
                  <c:v>704.47402495281005</c:v>
                </c:pt>
                <c:pt idx="1020">
                  <c:v>704.52565715926403</c:v>
                </c:pt>
                <c:pt idx="1021">
                  <c:v>704.77069719715303</c:v>
                </c:pt>
                <c:pt idx="1022">
                  <c:v>704.80041923132205</c:v>
                </c:pt>
                <c:pt idx="1023">
                  <c:v>704.85329995957204</c:v>
                </c:pt>
                <c:pt idx="1024">
                  <c:v>704.91872752109396</c:v>
                </c:pt>
                <c:pt idx="1025">
                  <c:v>705.06163419133895</c:v>
                </c:pt>
                <c:pt idx="1026">
                  <c:v>706.74516511322997</c:v>
                </c:pt>
                <c:pt idx="1027">
                  <c:v>706.88356834565298</c:v>
                </c:pt>
                <c:pt idx="1028">
                  <c:v>706.89248582172502</c:v>
                </c:pt>
                <c:pt idx="1029">
                  <c:v>709.83614038630105</c:v>
                </c:pt>
                <c:pt idx="1030">
                  <c:v>709.85727215333395</c:v>
                </c:pt>
                <c:pt idx="1031">
                  <c:v>710.01273464795395</c:v>
                </c:pt>
                <c:pt idx="1032">
                  <c:v>712.82286726636903</c:v>
                </c:pt>
                <c:pt idx="1033">
                  <c:v>713.06824399010702</c:v>
                </c:pt>
                <c:pt idx="1034">
                  <c:v>714.27328101093497</c:v>
                </c:pt>
                <c:pt idx="1035">
                  <c:v>717.20806129188304</c:v>
                </c:pt>
                <c:pt idx="1036">
                  <c:v>717.67902635030305</c:v>
                </c:pt>
                <c:pt idx="1037">
                  <c:v>718.00890895216799</c:v>
                </c:pt>
                <c:pt idx="1038">
                  <c:v>718.16968892812395</c:v>
                </c:pt>
                <c:pt idx="1039">
                  <c:v>722.08648927960496</c:v>
                </c:pt>
                <c:pt idx="1040">
                  <c:v>722.197042608223</c:v>
                </c:pt>
                <c:pt idx="1041">
                  <c:v>722.85894467064702</c:v>
                </c:pt>
                <c:pt idx="1042">
                  <c:v>726.01830823785099</c:v>
                </c:pt>
                <c:pt idx="1043">
                  <c:v>726.36559332816205</c:v>
                </c:pt>
                <c:pt idx="1044">
                  <c:v>727.41693995180799</c:v>
                </c:pt>
                <c:pt idx="1045">
                  <c:v>729.82755000681004</c:v>
                </c:pt>
                <c:pt idx="1046">
                  <c:v>730.47116651931799</c:v>
                </c:pt>
                <c:pt idx="1047">
                  <c:v>730.53238326858104</c:v>
                </c:pt>
                <c:pt idx="1048">
                  <c:v>730.61624938259104</c:v>
                </c:pt>
                <c:pt idx="1049">
                  <c:v>730.97447126385703</c:v>
                </c:pt>
                <c:pt idx="1050">
                  <c:v>732.36473073741797</c:v>
                </c:pt>
                <c:pt idx="1051">
                  <c:v>732.45911896044095</c:v>
                </c:pt>
                <c:pt idx="1052">
                  <c:v>732.81247577797706</c:v>
                </c:pt>
                <c:pt idx="1053">
                  <c:v>735.70680507780105</c:v>
                </c:pt>
                <c:pt idx="1054">
                  <c:v>735.75666734553897</c:v>
                </c:pt>
                <c:pt idx="1055">
                  <c:v>736.60500737539303</c:v>
                </c:pt>
                <c:pt idx="1056">
                  <c:v>738.24706431293305</c:v>
                </c:pt>
                <c:pt idx="1057">
                  <c:v>738.75088859406696</c:v>
                </c:pt>
                <c:pt idx="1058">
                  <c:v>739.55276842245098</c:v>
                </c:pt>
                <c:pt idx="1059">
                  <c:v>739.71282297910898</c:v>
                </c:pt>
                <c:pt idx="1060">
                  <c:v>740.42505079735599</c:v>
                </c:pt>
                <c:pt idx="1061">
                  <c:v>744.97134641957098</c:v>
                </c:pt>
                <c:pt idx="1062">
                  <c:v>745.04829371698497</c:v>
                </c:pt>
                <c:pt idx="1063">
                  <c:v>745.36597808114504</c:v>
                </c:pt>
                <c:pt idx="1064">
                  <c:v>746.04481778944796</c:v>
                </c:pt>
                <c:pt idx="1065">
                  <c:v>746.80007359384604</c:v>
                </c:pt>
                <c:pt idx="1066">
                  <c:v>746.90908568984003</c:v>
                </c:pt>
                <c:pt idx="1067">
                  <c:v>747.26099961766897</c:v>
                </c:pt>
                <c:pt idx="1068">
                  <c:v>747.41467279497601</c:v>
                </c:pt>
                <c:pt idx="1069">
                  <c:v>747.51925711900401</c:v>
                </c:pt>
                <c:pt idx="1070">
                  <c:v>751.03234016080501</c:v>
                </c:pt>
                <c:pt idx="1071">
                  <c:v>753.17219483703104</c:v>
                </c:pt>
                <c:pt idx="1072">
                  <c:v>760.97030034479906</c:v>
                </c:pt>
                <c:pt idx="1073">
                  <c:v>761.80301021492801</c:v>
                </c:pt>
                <c:pt idx="1074">
                  <c:v>761.86456193865604</c:v>
                </c:pt>
                <c:pt idx="1075">
                  <c:v>761.88330578865202</c:v>
                </c:pt>
                <c:pt idx="1076">
                  <c:v>763.74608410550798</c:v>
                </c:pt>
                <c:pt idx="1077">
                  <c:v>763.76204177772297</c:v>
                </c:pt>
                <c:pt idx="1078">
                  <c:v>764.43276948174196</c:v>
                </c:pt>
                <c:pt idx="1079">
                  <c:v>764.509436988414</c:v>
                </c:pt>
                <c:pt idx="1080">
                  <c:v>765.67824323042498</c:v>
                </c:pt>
                <c:pt idx="1081">
                  <c:v>765.78091116902499</c:v>
                </c:pt>
                <c:pt idx="1082">
                  <c:v>771.69452048604205</c:v>
                </c:pt>
                <c:pt idx="1083">
                  <c:v>771.75807915463599</c:v>
                </c:pt>
                <c:pt idx="1084">
                  <c:v>771.97226503793001</c:v>
                </c:pt>
                <c:pt idx="1085">
                  <c:v>775.98956474808097</c:v>
                </c:pt>
                <c:pt idx="1086">
                  <c:v>776.40814918191904</c:v>
                </c:pt>
                <c:pt idx="1087">
                  <c:v>776.44754031886396</c:v>
                </c:pt>
                <c:pt idx="1088">
                  <c:v>778.91325022454805</c:v>
                </c:pt>
                <c:pt idx="1089">
                  <c:v>778.95986358899995</c:v>
                </c:pt>
                <c:pt idx="1090">
                  <c:v>779.04747045739998</c:v>
                </c:pt>
                <c:pt idx="1091">
                  <c:v>783.03209431592495</c:v>
                </c:pt>
                <c:pt idx="1092">
                  <c:v>783.46069565321102</c:v>
                </c:pt>
                <c:pt idx="1093">
                  <c:v>785.15943986694106</c:v>
                </c:pt>
                <c:pt idx="1094">
                  <c:v>785.17849179326299</c:v>
                </c:pt>
                <c:pt idx="1095">
                  <c:v>785.25127741793096</c:v>
                </c:pt>
                <c:pt idx="1096">
                  <c:v>785.27423049449703</c:v>
                </c:pt>
                <c:pt idx="1097">
                  <c:v>785.38891148574805</c:v>
                </c:pt>
                <c:pt idx="1098">
                  <c:v>785.51836376345398</c:v>
                </c:pt>
                <c:pt idx="1099">
                  <c:v>785.55408577812398</c:v>
                </c:pt>
                <c:pt idx="1100">
                  <c:v>802.07837042796302</c:v>
                </c:pt>
                <c:pt idx="1101">
                  <c:v>802.80550299201695</c:v>
                </c:pt>
                <c:pt idx="1102">
                  <c:v>803.34089411242905</c:v>
                </c:pt>
                <c:pt idx="1103">
                  <c:v>803.35467143332698</c:v>
                </c:pt>
                <c:pt idx="1104">
                  <c:v>803.95370458655498</c:v>
                </c:pt>
                <c:pt idx="1105">
                  <c:v>804.07750585216695</c:v>
                </c:pt>
                <c:pt idx="1106">
                  <c:v>804.45346073883604</c:v>
                </c:pt>
                <c:pt idx="1107">
                  <c:v>804.73147026863796</c:v>
                </c:pt>
                <c:pt idx="1108">
                  <c:v>806.03084274795003</c:v>
                </c:pt>
                <c:pt idx="1109">
                  <c:v>807.24969709896595</c:v>
                </c:pt>
                <c:pt idx="1110">
                  <c:v>807.42947109435897</c:v>
                </c:pt>
                <c:pt idx="1111">
                  <c:v>807.90203188200996</c:v>
                </c:pt>
                <c:pt idx="1112">
                  <c:v>808.45777667296102</c:v>
                </c:pt>
                <c:pt idx="1113">
                  <c:v>808.56124391346395</c:v>
                </c:pt>
                <c:pt idx="1114">
                  <c:v>809.66496723948501</c:v>
                </c:pt>
                <c:pt idx="1115">
                  <c:v>809.81207702333904</c:v>
                </c:pt>
                <c:pt idx="1116">
                  <c:v>810.04523027889695</c:v>
                </c:pt>
                <c:pt idx="1117">
                  <c:v>810.30150168660498</c:v>
                </c:pt>
                <c:pt idx="1118">
                  <c:v>810.64463738124402</c:v>
                </c:pt>
                <c:pt idx="1119">
                  <c:v>811.54586604470501</c:v>
                </c:pt>
                <c:pt idx="1120">
                  <c:v>818.78674291830703</c:v>
                </c:pt>
                <c:pt idx="1121">
                  <c:v>818.80035822640798</c:v>
                </c:pt>
                <c:pt idx="1122">
                  <c:v>818.86976449133397</c:v>
                </c:pt>
                <c:pt idx="1123">
                  <c:v>819.01652268205805</c:v>
                </c:pt>
                <c:pt idx="1124">
                  <c:v>819.62464723029404</c:v>
                </c:pt>
                <c:pt idx="1125">
                  <c:v>820.90276507874398</c:v>
                </c:pt>
                <c:pt idx="1126">
                  <c:v>821.30310224548305</c:v>
                </c:pt>
                <c:pt idx="1127">
                  <c:v>821.459992271327</c:v>
                </c:pt>
                <c:pt idx="1128">
                  <c:v>821.57159881896303</c:v>
                </c:pt>
                <c:pt idx="1129">
                  <c:v>821.64078440454</c:v>
                </c:pt>
                <c:pt idx="1130">
                  <c:v>822.34935902541497</c:v>
                </c:pt>
                <c:pt idx="1131">
                  <c:v>824.05007200351804</c:v>
                </c:pt>
                <c:pt idx="1132">
                  <c:v>824.61083162585203</c:v>
                </c:pt>
                <c:pt idx="1133">
                  <c:v>825.61751161463997</c:v>
                </c:pt>
                <c:pt idx="1134">
                  <c:v>826.45115971957</c:v>
                </c:pt>
                <c:pt idx="1135">
                  <c:v>827.01506384758898</c:v>
                </c:pt>
                <c:pt idx="1136">
                  <c:v>828.70815602828804</c:v>
                </c:pt>
                <c:pt idx="1137">
                  <c:v>828.93588587038505</c:v>
                </c:pt>
                <c:pt idx="1138">
                  <c:v>828.95709015989598</c:v>
                </c:pt>
                <c:pt idx="1139">
                  <c:v>829.02797608764502</c:v>
                </c:pt>
                <c:pt idx="1140">
                  <c:v>829.09832264074998</c:v>
                </c:pt>
                <c:pt idx="1141">
                  <c:v>829.23210991198903</c:v>
                </c:pt>
                <c:pt idx="1142">
                  <c:v>829.74303357695999</c:v>
                </c:pt>
                <c:pt idx="1143">
                  <c:v>829.91490848934495</c:v>
                </c:pt>
                <c:pt idx="1144">
                  <c:v>830.06477143626296</c:v>
                </c:pt>
                <c:pt idx="1145">
                  <c:v>831.19121538976697</c:v>
                </c:pt>
                <c:pt idx="1146">
                  <c:v>831.64403725433704</c:v>
                </c:pt>
                <c:pt idx="1147">
                  <c:v>832.08693725218802</c:v>
                </c:pt>
                <c:pt idx="1148">
                  <c:v>832.38897090130104</c:v>
                </c:pt>
                <c:pt idx="1149">
                  <c:v>832.40512316149704</c:v>
                </c:pt>
                <c:pt idx="1150">
                  <c:v>832.75420660871498</c:v>
                </c:pt>
                <c:pt idx="1151">
                  <c:v>851.83536758473304</c:v>
                </c:pt>
                <c:pt idx="1152">
                  <c:v>854.15994425585495</c:v>
                </c:pt>
                <c:pt idx="1153">
                  <c:v>855.69538777879598</c:v>
                </c:pt>
                <c:pt idx="1154">
                  <c:v>856.08481066246702</c:v>
                </c:pt>
                <c:pt idx="1155">
                  <c:v>856.43042312057901</c:v>
                </c:pt>
                <c:pt idx="1156">
                  <c:v>856.79786305619302</c:v>
                </c:pt>
                <c:pt idx="1157">
                  <c:v>858.23868477874998</c:v>
                </c:pt>
                <c:pt idx="1158">
                  <c:v>859.26557492506004</c:v>
                </c:pt>
                <c:pt idx="1159">
                  <c:v>859.35473605426102</c:v>
                </c:pt>
                <c:pt idx="1160">
                  <c:v>859.87881685850095</c:v>
                </c:pt>
                <c:pt idx="1161">
                  <c:v>860.92040105808496</c:v>
                </c:pt>
                <c:pt idx="1162">
                  <c:v>861.20497642479597</c:v>
                </c:pt>
                <c:pt idx="1163">
                  <c:v>861.44473484762602</c:v>
                </c:pt>
                <c:pt idx="1164">
                  <c:v>879.99631463413095</c:v>
                </c:pt>
                <c:pt idx="1165">
                  <c:v>880.08734732915195</c:v>
                </c:pt>
                <c:pt idx="1166">
                  <c:v>880.69819546384701</c:v>
                </c:pt>
                <c:pt idx="1167">
                  <c:v>881.22125790049995</c:v>
                </c:pt>
                <c:pt idx="1168">
                  <c:v>881.27276648607005</c:v>
                </c:pt>
                <c:pt idx="1169">
                  <c:v>919.47102099715596</c:v>
                </c:pt>
                <c:pt idx="1170">
                  <c:v>929.54058561373301</c:v>
                </c:pt>
                <c:pt idx="1171">
                  <c:v>929.55240047873997</c:v>
                </c:pt>
                <c:pt idx="1172">
                  <c:v>933.50394088160897</c:v>
                </c:pt>
                <c:pt idx="1173">
                  <c:v>934.60287637907402</c:v>
                </c:pt>
                <c:pt idx="1174">
                  <c:v>935.06713152151701</c:v>
                </c:pt>
                <c:pt idx="1175">
                  <c:v>935.32017406585601</c:v>
                </c:pt>
                <c:pt idx="1176">
                  <c:v>936.10263739818004</c:v>
                </c:pt>
                <c:pt idx="1177">
                  <c:v>960.75288878176502</c:v>
                </c:pt>
                <c:pt idx="1178">
                  <c:v>961.197910647963</c:v>
                </c:pt>
                <c:pt idx="1179">
                  <c:v>962.68693208548996</c:v>
                </c:pt>
                <c:pt idx="1180">
                  <c:v>963.39540426086296</c:v>
                </c:pt>
                <c:pt idx="1181">
                  <c:v>963.52442787898406</c:v>
                </c:pt>
                <c:pt idx="1182">
                  <c:v>989.21218094634003</c:v>
                </c:pt>
                <c:pt idx="1183">
                  <c:v>989.261774541107</c:v>
                </c:pt>
                <c:pt idx="1184">
                  <c:v>990.18380170782598</c:v>
                </c:pt>
                <c:pt idx="1185">
                  <c:v>990.28562627299402</c:v>
                </c:pt>
                <c:pt idx="1186">
                  <c:v>998.81331075727201</c:v>
                </c:pt>
                <c:pt idx="1187">
                  <c:v>999.89592623514</c:v>
                </c:pt>
                <c:pt idx="1188">
                  <c:v>999.93041640612603</c:v>
                </c:pt>
                <c:pt idx="1189">
                  <c:v>1001.97633137886</c:v>
                </c:pt>
                <c:pt idx="1190">
                  <c:v>1002.60906880726</c:v>
                </c:pt>
                <c:pt idx="1191">
                  <c:v>1009.60730423029</c:v>
                </c:pt>
                <c:pt idx="1192">
                  <c:v>1012.08790254752</c:v>
                </c:pt>
                <c:pt idx="1193">
                  <c:v>1013.3359743250101</c:v>
                </c:pt>
                <c:pt idx="1194">
                  <c:v>1018.20016401894</c:v>
                </c:pt>
                <c:pt idx="1195">
                  <c:v>1018.72484368425</c:v>
                </c:pt>
                <c:pt idx="1196">
                  <c:v>1018.9421367447</c:v>
                </c:pt>
                <c:pt idx="1197">
                  <c:v>1018.9961906664</c:v>
                </c:pt>
                <c:pt idx="1198">
                  <c:v>1019.85735324651</c:v>
                </c:pt>
                <c:pt idx="1199">
                  <c:v>1021.73319642437</c:v>
                </c:pt>
                <c:pt idx="1200">
                  <c:v>1021.82375105918</c:v>
                </c:pt>
                <c:pt idx="1201">
                  <c:v>1022.27483514649</c:v>
                </c:pt>
                <c:pt idx="1202">
                  <c:v>1022.2870800296801</c:v>
                </c:pt>
                <c:pt idx="1203">
                  <c:v>1024.05415203557</c:v>
                </c:pt>
                <c:pt idx="1204">
                  <c:v>1024.2697846743099</c:v>
                </c:pt>
                <c:pt idx="1205">
                  <c:v>1026.09591332526</c:v>
                </c:pt>
                <c:pt idx="1206">
                  <c:v>1026.3222074994101</c:v>
                </c:pt>
                <c:pt idx="1207">
                  <c:v>1026.6140803272101</c:v>
                </c:pt>
                <c:pt idx="1208">
                  <c:v>1029.74068334616</c:v>
                </c:pt>
                <c:pt idx="1209">
                  <c:v>1031.4277239800899</c:v>
                </c:pt>
                <c:pt idx="1210">
                  <c:v>1031.4986770012099</c:v>
                </c:pt>
                <c:pt idx="1211">
                  <c:v>1038.4821667589999</c:v>
                </c:pt>
                <c:pt idx="1212">
                  <c:v>1039.55657015411</c:v>
                </c:pt>
                <c:pt idx="1213">
                  <c:v>1039.8638826840499</c:v>
                </c:pt>
                <c:pt idx="1214">
                  <c:v>1040.0975653826799</c:v>
                </c:pt>
                <c:pt idx="1215">
                  <c:v>1040.1047207424799</c:v>
                </c:pt>
                <c:pt idx="1216">
                  <c:v>1040.21849344968</c:v>
                </c:pt>
                <c:pt idx="1217">
                  <c:v>1040.33718736575</c:v>
                </c:pt>
                <c:pt idx="1218">
                  <c:v>1041.0308980863599</c:v>
                </c:pt>
                <c:pt idx="1219">
                  <c:v>1045.4606789366801</c:v>
                </c:pt>
                <c:pt idx="1220">
                  <c:v>1045.5547980403101</c:v>
                </c:pt>
                <c:pt idx="1221">
                  <c:v>1046.9769210873001</c:v>
                </c:pt>
                <c:pt idx="1222">
                  <c:v>1047.6692216563899</c:v>
                </c:pt>
                <c:pt idx="1223">
                  <c:v>1047.68391231961</c:v>
                </c:pt>
                <c:pt idx="1224">
                  <c:v>1054.80286190521</c:v>
                </c:pt>
                <c:pt idx="1225">
                  <c:v>1054.85563296126</c:v>
                </c:pt>
                <c:pt idx="1226">
                  <c:v>1055.13643326446</c:v>
                </c:pt>
                <c:pt idx="1227">
                  <c:v>1055.1735845860301</c:v>
                </c:pt>
                <c:pt idx="1228">
                  <c:v>1055.2716950731899</c:v>
                </c:pt>
                <c:pt idx="1229">
                  <c:v>1057.0580462149201</c:v>
                </c:pt>
                <c:pt idx="1230">
                  <c:v>1057.42981117307</c:v>
                </c:pt>
                <c:pt idx="1231">
                  <c:v>1058.0421431597399</c:v>
                </c:pt>
                <c:pt idx="1232">
                  <c:v>1058.06554441751</c:v>
                </c:pt>
                <c:pt idx="1233">
                  <c:v>1058.1267322649901</c:v>
                </c:pt>
                <c:pt idx="1234">
                  <c:v>1059.6389801697201</c:v>
                </c:pt>
                <c:pt idx="1235">
                  <c:v>1062.7307771661301</c:v>
                </c:pt>
                <c:pt idx="1236">
                  <c:v>1062.9628891889199</c:v>
                </c:pt>
                <c:pt idx="1237">
                  <c:v>1065.8639219443201</c:v>
                </c:pt>
                <c:pt idx="1238">
                  <c:v>1066.22380081495</c:v>
                </c:pt>
                <c:pt idx="1239">
                  <c:v>1069.13401248487</c:v>
                </c:pt>
                <c:pt idx="1240">
                  <c:v>1069.6696067264099</c:v>
                </c:pt>
                <c:pt idx="1241">
                  <c:v>1069.7081245315401</c:v>
                </c:pt>
                <c:pt idx="1242">
                  <c:v>1069.78005103176</c:v>
                </c:pt>
                <c:pt idx="1243">
                  <c:v>1069.97753250403</c:v>
                </c:pt>
                <c:pt idx="1244">
                  <c:v>1071.2410253923799</c:v>
                </c:pt>
                <c:pt idx="1245">
                  <c:v>1080.7178325755201</c:v>
                </c:pt>
                <c:pt idx="1246">
                  <c:v>1082.4062258920601</c:v>
                </c:pt>
                <c:pt idx="1247">
                  <c:v>1102.2807497665499</c:v>
                </c:pt>
                <c:pt idx="1248">
                  <c:v>1104.0661677422499</c:v>
                </c:pt>
                <c:pt idx="1249">
                  <c:v>1108.23726920219</c:v>
                </c:pt>
                <c:pt idx="1250">
                  <c:v>1108.4932904175901</c:v>
                </c:pt>
                <c:pt idx="1251">
                  <c:v>1108.541992965</c:v>
                </c:pt>
                <c:pt idx="1252">
                  <c:v>1120.0125788000601</c:v>
                </c:pt>
                <c:pt idx="1253">
                  <c:v>1120.20780058429</c:v>
                </c:pt>
                <c:pt idx="1254">
                  <c:v>1120.28076455162</c:v>
                </c:pt>
                <c:pt idx="1255">
                  <c:v>1121.5915823929699</c:v>
                </c:pt>
                <c:pt idx="1256">
                  <c:v>1121.72352544298</c:v>
                </c:pt>
                <c:pt idx="1257">
                  <c:v>1123.1057902756299</c:v>
                </c:pt>
                <c:pt idx="1258">
                  <c:v>1125.5803187307899</c:v>
                </c:pt>
                <c:pt idx="1259">
                  <c:v>1125.9027064054101</c:v>
                </c:pt>
                <c:pt idx="1260">
                  <c:v>1126.07517146548</c:v>
                </c:pt>
                <c:pt idx="1261">
                  <c:v>1126.3532326664999</c:v>
                </c:pt>
                <c:pt idx="1262">
                  <c:v>1126.9249761947001</c:v>
                </c:pt>
                <c:pt idx="1263">
                  <c:v>1127.1301717999099</c:v>
                </c:pt>
                <c:pt idx="1264">
                  <c:v>1127.1845361257999</c:v>
                </c:pt>
                <c:pt idx="1265">
                  <c:v>1127.2328449827</c:v>
                </c:pt>
                <c:pt idx="1266">
                  <c:v>1127.4020587861301</c:v>
                </c:pt>
                <c:pt idx="1267">
                  <c:v>1128.0439432073599</c:v>
                </c:pt>
                <c:pt idx="1268">
                  <c:v>1128.20074020944</c:v>
                </c:pt>
                <c:pt idx="1269">
                  <c:v>1128.4773497974099</c:v>
                </c:pt>
                <c:pt idx="1270">
                  <c:v>1128.53311838237</c:v>
                </c:pt>
                <c:pt idx="1271">
                  <c:v>1142.7926573698101</c:v>
                </c:pt>
                <c:pt idx="1272">
                  <c:v>1142.8360712651199</c:v>
                </c:pt>
                <c:pt idx="1273">
                  <c:v>1143.21711593143</c:v>
                </c:pt>
                <c:pt idx="1274">
                  <c:v>1143.72553541872</c:v>
                </c:pt>
                <c:pt idx="1275">
                  <c:v>1144.9787470286201</c:v>
                </c:pt>
                <c:pt idx="1276">
                  <c:v>1144.9960192736801</c:v>
                </c:pt>
                <c:pt idx="1277">
                  <c:v>1145.02458634547</c:v>
                </c:pt>
                <c:pt idx="1278">
                  <c:v>1146.1437672146701</c:v>
                </c:pt>
                <c:pt idx="1279">
                  <c:v>1147.1984432998299</c:v>
                </c:pt>
                <c:pt idx="1280">
                  <c:v>1147.6121976325501</c:v>
                </c:pt>
                <c:pt idx="1281">
                  <c:v>1147.8067638472801</c:v>
                </c:pt>
                <c:pt idx="1282">
                  <c:v>1147.9466429413901</c:v>
                </c:pt>
                <c:pt idx="1283">
                  <c:v>1148.2869224451699</c:v>
                </c:pt>
                <c:pt idx="1284">
                  <c:v>1157.8690339664799</c:v>
                </c:pt>
                <c:pt idx="1285">
                  <c:v>1158.19030032209</c:v>
                </c:pt>
                <c:pt idx="1286">
                  <c:v>1158.3071846155401</c:v>
                </c:pt>
                <c:pt idx="1287">
                  <c:v>1159.52762313672</c:v>
                </c:pt>
                <c:pt idx="1288">
                  <c:v>1159.61192287421</c:v>
                </c:pt>
                <c:pt idx="1289">
                  <c:v>1159.8686506260699</c:v>
                </c:pt>
                <c:pt idx="1290">
                  <c:v>1160.20947018723</c:v>
                </c:pt>
                <c:pt idx="1291">
                  <c:v>1160.2640355889801</c:v>
                </c:pt>
                <c:pt idx="1292">
                  <c:v>1169.01288067013</c:v>
                </c:pt>
                <c:pt idx="1293">
                  <c:v>1169.1154110196701</c:v>
                </c:pt>
                <c:pt idx="1294">
                  <c:v>1169.1635563674699</c:v>
                </c:pt>
                <c:pt idx="1295">
                  <c:v>1191.48771093555</c:v>
                </c:pt>
                <c:pt idx="1296">
                  <c:v>1191.5308850577801</c:v>
                </c:pt>
                <c:pt idx="1297">
                  <c:v>1191.6035074724</c:v>
                </c:pt>
                <c:pt idx="1298">
                  <c:v>1191.9631050084799</c:v>
                </c:pt>
                <c:pt idx="1299">
                  <c:v>1201.40281135079</c:v>
                </c:pt>
                <c:pt idx="1300">
                  <c:v>1202.3204306996099</c:v>
                </c:pt>
                <c:pt idx="1301">
                  <c:v>1202.77387661838</c:v>
                </c:pt>
                <c:pt idx="1302">
                  <c:v>1203.9651287192501</c:v>
                </c:pt>
                <c:pt idx="1303">
                  <c:v>1203.98851665962</c:v>
                </c:pt>
                <c:pt idx="1304">
                  <c:v>1204.4648110282201</c:v>
                </c:pt>
                <c:pt idx="1305">
                  <c:v>1217.40484232721</c:v>
                </c:pt>
                <c:pt idx="1306">
                  <c:v>1218.2221287589</c:v>
                </c:pt>
                <c:pt idx="1307">
                  <c:v>1219.31077551571</c:v>
                </c:pt>
                <c:pt idx="1308">
                  <c:v>1219.4334631127699</c:v>
                </c:pt>
                <c:pt idx="1309">
                  <c:v>1220.4186399744599</c:v>
                </c:pt>
                <c:pt idx="1310">
                  <c:v>1220.6484494487499</c:v>
                </c:pt>
                <c:pt idx="1311">
                  <c:v>1220.76974026793</c:v>
                </c:pt>
                <c:pt idx="1312">
                  <c:v>1224.98145114933</c:v>
                </c:pt>
                <c:pt idx="1313">
                  <c:v>1226.6878418139599</c:v>
                </c:pt>
                <c:pt idx="1314">
                  <c:v>1226.84182426436</c:v>
                </c:pt>
                <c:pt idx="1315">
                  <c:v>1246.23254704227</c:v>
                </c:pt>
                <c:pt idx="1316">
                  <c:v>1246.3415218898001</c:v>
                </c:pt>
                <c:pt idx="1317">
                  <c:v>1246.7291171182101</c:v>
                </c:pt>
                <c:pt idx="1318">
                  <c:v>1249.1552717946299</c:v>
                </c:pt>
                <c:pt idx="1319">
                  <c:v>1263.18905536293</c:v>
                </c:pt>
                <c:pt idx="1320">
                  <c:v>1263.51160410682</c:v>
                </c:pt>
                <c:pt idx="1321">
                  <c:v>1263.9876467511101</c:v>
                </c:pt>
                <c:pt idx="1322">
                  <c:v>1264.72526398175</c:v>
                </c:pt>
                <c:pt idx="1323">
                  <c:v>1265.01417875123</c:v>
                </c:pt>
                <c:pt idx="1324">
                  <c:v>1265.04038027302</c:v>
                </c:pt>
                <c:pt idx="1325">
                  <c:v>1266.54521536378</c:v>
                </c:pt>
                <c:pt idx="1326">
                  <c:v>1268.1733064156999</c:v>
                </c:pt>
                <c:pt idx="1327">
                  <c:v>1268.62656600729</c:v>
                </c:pt>
                <c:pt idx="1328">
                  <c:v>1270.41248541049</c:v>
                </c:pt>
                <c:pt idx="1329">
                  <c:v>1271.5849639512801</c:v>
                </c:pt>
                <c:pt idx="1330">
                  <c:v>1274.6337831931</c:v>
                </c:pt>
                <c:pt idx="1331">
                  <c:v>1275.2526445328899</c:v>
                </c:pt>
                <c:pt idx="1332">
                  <c:v>1276.18141581841</c:v>
                </c:pt>
                <c:pt idx="1333">
                  <c:v>1276.62094843154</c:v>
                </c:pt>
                <c:pt idx="1334">
                  <c:v>1276.8263220850299</c:v>
                </c:pt>
                <c:pt idx="1335">
                  <c:v>1278.5759787659199</c:v>
                </c:pt>
                <c:pt idx="1336">
                  <c:v>1279.1686411227199</c:v>
                </c:pt>
                <c:pt idx="1337">
                  <c:v>1280.0090261571399</c:v>
                </c:pt>
                <c:pt idx="1338">
                  <c:v>1280.2559893533601</c:v>
                </c:pt>
                <c:pt idx="1339">
                  <c:v>1301.49194868368</c:v>
                </c:pt>
                <c:pt idx="1340">
                  <c:v>1301.6167416393801</c:v>
                </c:pt>
                <c:pt idx="1341">
                  <c:v>1303.58753212282</c:v>
                </c:pt>
                <c:pt idx="1342">
                  <c:v>1305.0719946172201</c:v>
                </c:pt>
                <c:pt idx="1343">
                  <c:v>1305.1948205605099</c:v>
                </c:pt>
                <c:pt idx="1344">
                  <c:v>1305.2346472286599</c:v>
                </c:pt>
                <c:pt idx="1345">
                  <c:v>1305.8187285118299</c:v>
                </c:pt>
                <c:pt idx="1346">
                  <c:v>1307.0922840754599</c:v>
                </c:pt>
                <c:pt idx="1347">
                  <c:v>1309.13107537265</c:v>
                </c:pt>
                <c:pt idx="1348">
                  <c:v>1309.68515208897</c:v>
                </c:pt>
                <c:pt idx="1349">
                  <c:v>1309.7135722370799</c:v>
                </c:pt>
                <c:pt idx="1350">
                  <c:v>1309.7842464488499</c:v>
                </c:pt>
                <c:pt idx="1351">
                  <c:v>1309.9427342807101</c:v>
                </c:pt>
                <c:pt idx="1352">
                  <c:v>1310.1594224289699</c:v>
                </c:pt>
                <c:pt idx="1353">
                  <c:v>1311.2075478843301</c:v>
                </c:pt>
                <c:pt idx="1354">
                  <c:v>1317.8049115280801</c:v>
                </c:pt>
                <c:pt idx="1355">
                  <c:v>1317.8494679801499</c:v>
                </c:pt>
                <c:pt idx="1356">
                  <c:v>1318.76284885063</c:v>
                </c:pt>
                <c:pt idx="1357">
                  <c:v>1320.6308513568999</c:v>
                </c:pt>
                <c:pt idx="1358">
                  <c:v>1321.4827841086001</c:v>
                </c:pt>
                <c:pt idx="1359">
                  <c:v>1321.5114683269101</c:v>
                </c:pt>
                <c:pt idx="1360">
                  <c:v>1321.8974755464999</c:v>
                </c:pt>
                <c:pt idx="1361">
                  <c:v>1321.92018713837</c:v>
                </c:pt>
                <c:pt idx="1362">
                  <c:v>1322.7882052182899</c:v>
                </c:pt>
                <c:pt idx="1363">
                  <c:v>1322.8280896763399</c:v>
                </c:pt>
                <c:pt idx="1364">
                  <c:v>1323.5878216902399</c:v>
                </c:pt>
                <c:pt idx="1365">
                  <c:v>1323.7422821034299</c:v>
                </c:pt>
                <c:pt idx="1366">
                  <c:v>1323.77478908386</c:v>
                </c:pt>
                <c:pt idx="1367">
                  <c:v>1326.82501631952</c:v>
                </c:pt>
                <c:pt idx="1368">
                  <c:v>1327.2096686616301</c:v>
                </c:pt>
                <c:pt idx="1369">
                  <c:v>1329.53644387042</c:v>
                </c:pt>
                <c:pt idx="1370">
                  <c:v>1351.9912249728</c:v>
                </c:pt>
                <c:pt idx="1371">
                  <c:v>1353.1213576932801</c:v>
                </c:pt>
                <c:pt idx="1372">
                  <c:v>1353.18916609148</c:v>
                </c:pt>
                <c:pt idx="1373">
                  <c:v>1357.2232910974601</c:v>
                </c:pt>
                <c:pt idx="1374">
                  <c:v>1363.27088855221</c:v>
                </c:pt>
                <c:pt idx="1375">
                  <c:v>1363.42942305885</c:v>
                </c:pt>
                <c:pt idx="1376">
                  <c:v>1364.3356737112799</c:v>
                </c:pt>
                <c:pt idx="1377">
                  <c:v>1365.0117807356501</c:v>
                </c:pt>
                <c:pt idx="1378">
                  <c:v>1365.26637411819</c:v>
                </c:pt>
                <c:pt idx="1379">
                  <c:v>1365.2934457787401</c:v>
                </c:pt>
                <c:pt idx="1380">
                  <c:v>1366.8263551437699</c:v>
                </c:pt>
                <c:pt idx="1381">
                  <c:v>1367.07222177996</c:v>
                </c:pt>
                <c:pt idx="1382">
                  <c:v>1368.1134235760701</c:v>
                </c:pt>
                <c:pt idx="1383">
                  <c:v>1368.1222532854699</c:v>
                </c:pt>
                <c:pt idx="1384">
                  <c:v>1370.7302064448199</c:v>
                </c:pt>
                <c:pt idx="1385">
                  <c:v>1370.7508796910599</c:v>
                </c:pt>
                <c:pt idx="1386">
                  <c:v>1371.2762357535801</c:v>
                </c:pt>
                <c:pt idx="1387">
                  <c:v>1373.22512030916</c:v>
                </c:pt>
                <c:pt idx="1388">
                  <c:v>1374.46241948736</c:v>
                </c:pt>
                <c:pt idx="1389">
                  <c:v>1378.4230634000401</c:v>
                </c:pt>
                <c:pt idx="1390">
                  <c:v>1378.93089724169</c:v>
                </c:pt>
                <c:pt idx="1391">
                  <c:v>1381.21508368121</c:v>
                </c:pt>
                <c:pt idx="1392">
                  <c:v>1381.7451697593699</c:v>
                </c:pt>
                <c:pt idx="1393">
                  <c:v>1381.8149964782999</c:v>
                </c:pt>
                <c:pt idx="1394">
                  <c:v>1381.9371418677999</c:v>
                </c:pt>
                <c:pt idx="1395">
                  <c:v>1383.16615615712</c:v>
                </c:pt>
                <c:pt idx="1396">
                  <c:v>1385.45428664475</c:v>
                </c:pt>
                <c:pt idx="1397">
                  <c:v>1385.80129076157</c:v>
                </c:pt>
                <c:pt idx="1398">
                  <c:v>1386.57285694947</c:v>
                </c:pt>
                <c:pt idx="1399">
                  <c:v>1386.78847183332</c:v>
                </c:pt>
                <c:pt idx="1400">
                  <c:v>1387.3525388370499</c:v>
                </c:pt>
                <c:pt idx="1401">
                  <c:v>1387.5871313436901</c:v>
                </c:pt>
                <c:pt idx="1402">
                  <c:v>1388.0830893664099</c:v>
                </c:pt>
                <c:pt idx="1403">
                  <c:v>1388.8877836563099</c:v>
                </c:pt>
                <c:pt idx="1404">
                  <c:v>1390.9254981864401</c:v>
                </c:pt>
                <c:pt idx="1405">
                  <c:v>1391.3416733260101</c:v>
                </c:pt>
                <c:pt idx="1406">
                  <c:v>1391.8563862820599</c:v>
                </c:pt>
                <c:pt idx="1407">
                  <c:v>1393.0902035926799</c:v>
                </c:pt>
                <c:pt idx="1408">
                  <c:v>1393.28145485922</c:v>
                </c:pt>
                <c:pt idx="1409">
                  <c:v>1394.5066956000501</c:v>
                </c:pt>
                <c:pt idx="1410">
                  <c:v>1395.5664894903</c:v>
                </c:pt>
                <c:pt idx="1411">
                  <c:v>1395.8925512676201</c:v>
                </c:pt>
                <c:pt idx="1412">
                  <c:v>1395.9128143375301</c:v>
                </c:pt>
                <c:pt idx="1413">
                  <c:v>1397.05074338292</c:v>
                </c:pt>
                <c:pt idx="1414">
                  <c:v>1397.2715591746201</c:v>
                </c:pt>
                <c:pt idx="1415">
                  <c:v>1399.0986111331899</c:v>
                </c:pt>
                <c:pt idx="1416">
                  <c:v>1400.34095663157</c:v>
                </c:pt>
                <c:pt idx="1417">
                  <c:v>1400.45427330551</c:v>
                </c:pt>
                <c:pt idx="1418">
                  <c:v>1401.0740711879901</c:v>
                </c:pt>
                <c:pt idx="1419">
                  <c:v>1401.1898263174601</c:v>
                </c:pt>
                <c:pt idx="1420">
                  <c:v>1401.26136868853</c:v>
                </c:pt>
                <c:pt idx="1421">
                  <c:v>1401.40323438838</c:v>
                </c:pt>
                <c:pt idx="1422">
                  <c:v>1402.1268931122399</c:v>
                </c:pt>
                <c:pt idx="1423">
                  <c:v>1403.1791616462001</c:v>
                </c:pt>
                <c:pt idx="1424">
                  <c:v>1403.6149315529401</c:v>
                </c:pt>
                <c:pt idx="1425">
                  <c:v>1405.07703952821</c:v>
                </c:pt>
                <c:pt idx="1426">
                  <c:v>1405.31243078377</c:v>
                </c:pt>
                <c:pt idx="1427">
                  <c:v>1405.35407100405</c:v>
                </c:pt>
                <c:pt idx="1428">
                  <c:v>1405.68237250845</c:v>
                </c:pt>
                <c:pt idx="1429">
                  <c:v>1405.8921433345199</c:v>
                </c:pt>
                <c:pt idx="1430">
                  <c:v>1407.4515772580801</c:v>
                </c:pt>
                <c:pt idx="1431">
                  <c:v>1410.89885911483</c:v>
                </c:pt>
                <c:pt idx="1432">
                  <c:v>1412.10882104806</c:v>
                </c:pt>
                <c:pt idx="1433">
                  <c:v>1413.0891377132</c:v>
                </c:pt>
                <c:pt idx="1434">
                  <c:v>1413.39774029974</c:v>
                </c:pt>
                <c:pt idx="1435">
                  <c:v>1413.5614028399</c:v>
                </c:pt>
                <c:pt idx="1436">
                  <c:v>1428.9348768350501</c:v>
                </c:pt>
                <c:pt idx="1437">
                  <c:v>1430.7762411986901</c:v>
                </c:pt>
                <c:pt idx="1438">
                  <c:v>1433.43931833752</c:v>
                </c:pt>
                <c:pt idx="1439">
                  <c:v>1433.6908009911799</c:v>
                </c:pt>
                <c:pt idx="1440">
                  <c:v>1434.7618770691599</c:v>
                </c:pt>
                <c:pt idx="1441">
                  <c:v>1434.77166156723</c:v>
                </c:pt>
                <c:pt idx="1442">
                  <c:v>1434.8259337008999</c:v>
                </c:pt>
                <c:pt idx="1443">
                  <c:v>1436.77710447446</c:v>
                </c:pt>
                <c:pt idx="1444">
                  <c:v>1436.84522427859</c:v>
                </c:pt>
                <c:pt idx="1445">
                  <c:v>1436.8610766454599</c:v>
                </c:pt>
                <c:pt idx="1446">
                  <c:v>1437.08780642839</c:v>
                </c:pt>
                <c:pt idx="1447">
                  <c:v>1437.44443111123</c:v>
                </c:pt>
                <c:pt idx="1448">
                  <c:v>1440.4090915391</c:v>
                </c:pt>
                <c:pt idx="1449">
                  <c:v>1440.5176640508701</c:v>
                </c:pt>
                <c:pt idx="1450">
                  <c:v>1440.5428441948</c:v>
                </c:pt>
                <c:pt idx="1451">
                  <c:v>1440.87631845852</c:v>
                </c:pt>
                <c:pt idx="1452">
                  <c:v>1441.27144747699</c:v>
                </c:pt>
                <c:pt idx="1453">
                  <c:v>1441.80258466998</c:v>
                </c:pt>
                <c:pt idx="1454">
                  <c:v>1464.3263557471801</c:v>
                </c:pt>
                <c:pt idx="1455">
                  <c:v>1464.60429616795</c:v>
                </c:pt>
                <c:pt idx="1456">
                  <c:v>1464.60978528747</c:v>
                </c:pt>
                <c:pt idx="1457">
                  <c:v>1464.8191611514001</c:v>
                </c:pt>
                <c:pt idx="1458">
                  <c:v>1465.25182732136</c:v>
                </c:pt>
                <c:pt idx="1459">
                  <c:v>1465.7408709087499</c:v>
                </c:pt>
                <c:pt idx="1460">
                  <c:v>1467.7245500701899</c:v>
                </c:pt>
                <c:pt idx="1461">
                  <c:v>1487.74257962615</c:v>
                </c:pt>
                <c:pt idx="1462">
                  <c:v>1488.0274188547801</c:v>
                </c:pt>
                <c:pt idx="1463">
                  <c:v>1488.3316624264401</c:v>
                </c:pt>
                <c:pt idx="1464">
                  <c:v>1489.6465549499201</c:v>
                </c:pt>
                <c:pt idx="1465">
                  <c:v>1491.23555048656</c:v>
                </c:pt>
                <c:pt idx="1466">
                  <c:v>1495.0855262243399</c:v>
                </c:pt>
                <c:pt idx="1467">
                  <c:v>1495.1219663255499</c:v>
                </c:pt>
                <c:pt idx="1468">
                  <c:v>1495.33565195079</c:v>
                </c:pt>
                <c:pt idx="1469">
                  <c:v>1495.6248371643701</c:v>
                </c:pt>
                <c:pt idx="1470">
                  <c:v>1497.2306257775499</c:v>
                </c:pt>
                <c:pt idx="1471">
                  <c:v>1497.4464059531499</c:v>
                </c:pt>
                <c:pt idx="1472">
                  <c:v>1498.8721535910099</c:v>
                </c:pt>
                <c:pt idx="1473">
                  <c:v>1499.21202597141</c:v>
                </c:pt>
                <c:pt idx="1474">
                  <c:v>1499.3748957566199</c:v>
                </c:pt>
                <c:pt idx="1475">
                  <c:v>1499.4123560581299</c:v>
                </c:pt>
                <c:pt idx="1476">
                  <c:v>1499.4640229736699</c:v>
                </c:pt>
                <c:pt idx="1477">
                  <c:v>1500.2959610887001</c:v>
                </c:pt>
                <c:pt idx="1478">
                  <c:v>1500.4809446178399</c:v>
                </c:pt>
                <c:pt idx="1479">
                  <c:v>1501.87361281826</c:v>
                </c:pt>
                <c:pt idx="1480">
                  <c:v>1501.9260788428601</c:v>
                </c:pt>
                <c:pt idx="1481">
                  <c:v>1503.46331990061</c:v>
                </c:pt>
                <c:pt idx="1482">
                  <c:v>1504.27404545537</c:v>
                </c:pt>
                <c:pt idx="1483">
                  <c:v>1504.6177005248301</c:v>
                </c:pt>
                <c:pt idx="1484">
                  <c:v>1520.9149637907799</c:v>
                </c:pt>
                <c:pt idx="1485">
                  <c:v>1520.9278712452599</c:v>
                </c:pt>
                <c:pt idx="1486">
                  <c:v>1521.18109087671</c:v>
                </c:pt>
                <c:pt idx="1487">
                  <c:v>1521.30531758915</c:v>
                </c:pt>
                <c:pt idx="1488">
                  <c:v>1540.8481318786601</c:v>
                </c:pt>
                <c:pt idx="1489">
                  <c:v>1540.8935184224299</c:v>
                </c:pt>
                <c:pt idx="1490">
                  <c:v>1540.9036718319901</c:v>
                </c:pt>
                <c:pt idx="1491">
                  <c:v>1542.6111823885799</c:v>
                </c:pt>
                <c:pt idx="1492">
                  <c:v>1542.8607320081901</c:v>
                </c:pt>
                <c:pt idx="1493">
                  <c:v>1543.0854252040399</c:v>
                </c:pt>
                <c:pt idx="1494">
                  <c:v>1544.3161899024101</c:v>
                </c:pt>
                <c:pt idx="1495">
                  <c:v>1544.5954773490701</c:v>
                </c:pt>
                <c:pt idx="1496">
                  <c:v>1544.70289458297</c:v>
                </c:pt>
                <c:pt idx="1497">
                  <c:v>1544.84333943348</c:v>
                </c:pt>
                <c:pt idx="1498">
                  <c:v>1545.1534205141099</c:v>
                </c:pt>
                <c:pt idx="1499">
                  <c:v>1545.2035993790901</c:v>
                </c:pt>
                <c:pt idx="1500">
                  <c:v>1545.7878634799299</c:v>
                </c:pt>
                <c:pt idx="1501">
                  <c:v>1546.9430058355899</c:v>
                </c:pt>
                <c:pt idx="1502">
                  <c:v>1563.70779222738</c:v>
                </c:pt>
                <c:pt idx="1503">
                  <c:v>1565.7776751219999</c:v>
                </c:pt>
                <c:pt idx="1504">
                  <c:v>1566.8736125194901</c:v>
                </c:pt>
                <c:pt idx="1505">
                  <c:v>1567.0298262697199</c:v>
                </c:pt>
                <c:pt idx="1506">
                  <c:v>1567.0470480805</c:v>
                </c:pt>
                <c:pt idx="1507">
                  <c:v>1567.1376722851201</c:v>
                </c:pt>
                <c:pt idx="1508">
                  <c:v>1568.2877293055799</c:v>
                </c:pt>
                <c:pt idx="1509">
                  <c:v>1569.7933259679601</c:v>
                </c:pt>
                <c:pt idx="1510">
                  <c:v>1570.9923667020801</c:v>
                </c:pt>
                <c:pt idx="1511">
                  <c:v>1573.8913200075599</c:v>
                </c:pt>
                <c:pt idx="1512">
                  <c:v>1574.0349085046601</c:v>
                </c:pt>
                <c:pt idx="1513">
                  <c:v>1574.2249009673701</c:v>
                </c:pt>
                <c:pt idx="1514">
                  <c:v>1575.48588243014</c:v>
                </c:pt>
                <c:pt idx="1515">
                  <c:v>1576.9368395154199</c:v>
                </c:pt>
                <c:pt idx="1516">
                  <c:v>1576.9527630431301</c:v>
                </c:pt>
                <c:pt idx="1517">
                  <c:v>1577.04127733051</c:v>
                </c:pt>
                <c:pt idx="1518">
                  <c:v>1578.4005131544</c:v>
                </c:pt>
                <c:pt idx="1519">
                  <c:v>1578.7966322667201</c:v>
                </c:pt>
                <c:pt idx="1520">
                  <c:v>1578.88216086235</c:v>
                </c:pt>
                <c:pt idx="1521">
                  <c:v>1579.5879671467901</c:v>
                </c:pt>
                <c:pt idx="1522">
                  <c:v>1579.84857855118</c:v>
                </c:pt>
                <c:pt idx="1523">
                  <c:v>1581.2811492365099</c:v>
                </c:pt>
                <c:pt idx="1524">
                  <c:v>1583.38657302606</c:v>
                </c:pt>
                <c:pt idx="1525">
                  <c:v>1587.0949802144701</c:v>
                </c:pt>
                <c:pt idx="1526">
                  <c:v>1588.5141264092699</c:v>
                </c:pt>
                <c:pt idx="1527">
                  <c:v>1588.5371894085799</c:v>
                </c:pt>
                <c:pt idx="1528">
                  <c:v>1588.7678755019199</c:v>
                </c:pt>
                <c:pt idx="1529">
                  <c:v>1588.7856273381101</c:v>
                </c:pt>
                <c:pt idx="1530">
                  <c:v>1588.8569878663</c:v>
                </c:pt>
                <c:pt idx="1531">
                  <c:v>1591.0081371808601</c:v>
                </c:pt>
                <c:pt idx="1532">
                  <c:v>1591.45346995774</c:v>
                </c:pt>
                <c:pt idx="1533">
                  <c:v>1591.48980914457</c:v>
                </c:pt>
                <c:pt idx="1534">
                  <c:v>1593.20162257589</c:v>
                </c:pt>
                <c:pt idx="1535">
                  <c:v>1593.31293227166</c:v>
                </c:pt>
                <c:pt idx="1536">
                  <c:v>1593.5301883023899</c:v>
                </c:pt>
                <c:pt idx="1537">
                  <c:v>1593.6857319093399</c:v>
                </c:pt>
                <c:pt idx="1538">
                  <c:v>1597.62238727822</c:v>
                </c:pt>
                <c:pt idx="1539">
                  <c:v>1598.87896307507</c:v>
                </c:pt>
                <c:pt idx="1540">
                  <c:v>1602.7966065119299</c:v>
                </c:pt>
                <c:pt idx="1541">
                  <c:v>1603.83929510028</c:v>
                </c:pt>
                <c:pt idx="1542">
                  <c:v>1603.8566333373301</c:v>
                </c:pt>
                <c:pt idx="1543">
                  <c:v>1604.2467672590101</c:v>
                </c:pt>
                <c:pt idx="1544">
                  <c:v>1605.1063418480001</c:v>
                </c:pt>
                <c:pt idx="1545">
                  <c:v>1605.12480033769</c:v>
                </c:pt>
                <c:pt idx="1546">
                  <c:v>1605.1445294119101</c:v>
                </c:pt>
                <c:pt idx="1547">
                  <c:v>1606.18810151355</c:v>
                </c:pt>
                <c:pt idx="1548">
                  <c:v>1607.2555518879001</c:v>
                </c:pt>
                <c:pt idx="1549">
                  <c:v>1609.3404981075701</c:v>
                </c:pt>
                <c:pt idx="1550">
                  <c:v>1628.5400146616901</c:v>
                </c:pt>
                <c:pt idx="1551">
                  <c:v>1628.8294738566799</c:v>
                </c:pt>
                <c:pt idx="1552">
                  <c:v>1628.8787486855899</c:v>
                </c:pt>
                <c:pt idx="1553">
                  <c:v>1646.41741601531</c:v>
                </c:pt>
                <c:pt idx="1554">
                  <c:v>1648.82765103768</c:v>
                </c:pt>
                <c:pt idx="1555">
                  <c:v>1654.7570091657401</c:v>
                </c:pt>
                <c:pt idx="1556">
                  <c:v>1655.38087503514</c:v>
                </c:pt>
                <c:pt idx="1557">
                  <c:v>1658.5447512082201</c:v>
                </c:pt>
                <c:pt idx="1558">
                  <c:v>1660.9638672912899</c:v>
                </c:pt>
                <c:pt idx="1559">
                  <c:v>1660.98502304813</c:v>
                </c:pt>
                <c:pt idx="1560">
                  <c:v>1662.7303413822301</c:v>
                </c:pt>
                <c:pt idx="1561">
                  <c:v>1665.14318338932</c:v>
                </c:pt>
                <c:pt idx="1562">
                  <c:v>1665.6188427396701</c:v>
                </c:pt>
                <c:pt idx="1563">
                  <c:v>1665.67949753171</c:v>
                </c:pt>
                <c:pt idx="1564">
                  <c:v>1668.7417027358199</c:v>
                </c:pt>
                <c:pt idx="1565">
                  <c:v>1676.6312042038801</c:v>
                </c:pt>
                <c:pt idx="1566">
                  <c:v>1676.9776459048601</c:v>
                </c:pt>
                <c:pt idx="1567">
                  <c:v>1677.2445780440601</c:v>
                </c:pt>
                <c:pt idx="1568">
                  <c:v>1677.84212411778</c:v>
                </c:pt>
                <c:pt idx="1569">
                  <c:v>1678.96246871929</c:v>
                </c:pt>
                <c:pt idx="1570">
                  <c:v>1682.21116524432</c:v>
                </c:pt>
                <c:pt idx="1571">
                  <c:v>1685.9317940895301</c:v>
                </c:pt>
                <c:pt idx="1572">
                  <c:v>1688.3337509974499</c:v>
                </c:pt>
                <c:pt idx="1573">
                  <c:v>1700.60007629747</c:v>
                </c:pt>
                <c:pt idx="1574">
                  <c:v>1700.7960750135501</c:v>
                </c:pt>
                <c:pt idx="1575">
                  <c:v>1701.22085089948</c:v>
                </c:pt>
                <c:pt idx="1576">
                  <c:v>1707.5018904235101</c:v>
                </c:pt>
                <c:pt idx="1577">
                  <c:v>1707.82521713855</c:v>
                </c:pt>
                <c:pt idx="1578">
                  <c:v>1708.2898946426301</c:v>
                </c:pt>
                <c:pt idx="1579">
                  <c:v>1733.5880437733699</c:v>
                </c:pt>
                <c:pt idx="1580">
                  <c:v>1733.6139734872299</c:v>
                </c:pt>
                <c:pt idx="1581">
                  <c:v>1733.75430349058</c:v>
                </c:pt>
                <c:pt idx="1582">
                  <c:v>1734.5240321613801</c:v>
                </c:pt>
                <c:pt idx="1583">
                  <c:v>1734.8837617131301</c:v>
                </c:pt>
                <c:pt idx="1584">
                  <c:v>1744.39390315628</c:v>
                </c:pt>
                <c:pt idx="1585">
                  <c:v>1744.61932381205</c:v>
                </c:pt>
                <c:pt idx="1586">
                  <c:v>1750.77051247638</c:v>
                </c:pt>
                <c:pt idx="1587">
                  <c:v>1750.9692527173399</c:v>
                </c:pt>
                <c:pt idx="1588">
                  <c:v>1751.4431693382001</c:v>
                </c:pt>
                <c:pt idx="1589">
                  <c:v>1752.33157535758</c:v>
                </c:pt>
                <c:pt idx="1590">
                  <c:v>1752.9513828059901</c:v>
                </c:pt>
                <c:pt idx="1591">
                  <c:v>1753.3766622063099</c:v>
                </c:pt>
                <c:pt idx="1592">
                  <c:v>1754.8466557204199</c:v>
                </c:pt>
                <c:pt idx="1593">
                  <c:v>1755.72817761435</c:v>
                </c:pt>
                <c:pt idx="1594">
                  <c:v>1756.1061275874699</c:v>
                </c:pt>
                <c:pt idx="1595">
                  <c:v>1756.5602106219901</c:v>
                </c:pt>
                <c:pt idx="1596">
                  <c:v>1765.44676182951</c:v>
                </c:pt>
                <c:pt idx="1597">
                  <c:v>1767.2478577122899</c:v>
                </c:pt>
                <c:pt idx="1598">
                  <c:v>1767.28322509537</c:v>
                </c:pt>
                <c:pt idx="1599">
                  <c:v>1767.92619859864</c:v>
                </c:pt>
                <c:pt idx="1600">
                  <c:v>1769.1336336106499</c:v>
                </c:pt>
                <c:pt idx="1601">
                  <c:v>1771.49896691253</c:v>
                </c:pt>
                <c:pt idx="1602">
                  <c:v>1774.0882146649501</c:v>
                </c:pt>
                <c:pt idx="1603">
                  <c:v>1775.9319973220099</c:v>
                </c:pt>
                <c:pt idx="1604">
                  <c:v>1775.99893761459</c:v>
                </c:pt>
                <c:pt idx="1605">
                  <c:v>1776.1871394085399</c:v>
                </c:pt>
                <c:pt idx="1606">
                  <c:v>1776.5028622801699</c:v>
                </c:pt>
                <c:pt idx="1607">
                  <c:v>1790.65721994726</c:v>
                </c:pt>
                <c:pt idx="1608">
                  <c:v>1790.69116860442</c:v>
                </c:pt>
                <c:pt idx="1609">
                  <c:v>1796.8169883321</c:v>
                </c:pt>
                <c:pt idx="1610">
                  <c:v>1797.15145149815</c:v>
                </c:pt>
                <c:pt idx="1611">
                  <c:v>1797.7888880938999</c:v>
                </c:pt>
                <c:pt idx="1612">
                  <c:v>1798.26083593916</c:v>
                </c:pt>
                <c:pt idx="1613">
                  <c:v>1799.0325935368601</c:v>
                </c:pt>
                <c:pt idx="1614">
                  <c:v>1800.03901917092</c:v>
                </c:pt>
                <c:pt idx="1615">
                  <c:v>1801.1834877362901</c:v>
                </c:pt>
                <c:pt idx="1616">
                  <c:v>1801.1930287415601</c:v>
                </c:pt>
                <c:pt idx="1617">
                  <c:v>1803.4095587490699</c:v>
                </c:pt>
                <c:pt idx="1618">
                  <c:v>1805.7720379720799</c:v>
                </c:pt>
                <c:pt idx="1619">
                  <c:v>1806.11534307131</c:v>
                </c:pt>
                <c:pt idx="1620">
                  <c:v>1806.49578428718</c:v>
                </c:pt>
                <c:pt idx="1621">
                  <c:v>1807.73089279429</c:v>
                </c:pt>
                <c:pt idx="1622">
                  <c:v>1808.73079483636</c:v>
                </c:pt>
                <c:pt idx="1623">
                  <c:v>1810.5030022154899</c:v>
                </c:pt>
                <c:pt idx="1624">
                  <c:v>1810.76891435742</c:v>
                </c:pt>
                <c:pt idx="1625">
                  <c:v>1810.81484253908</c:v>
                </c:pt>
                <c:pt idx="1626">
                  <c:v>1812.6609635044499</c:v>
                </c:pt>
                <c:pt idx="1627">
                  <c:v>1812.7859318670701</c:v>
                </c:pt>
                <c:pt idx="1628">
                  <c:v>1812.8478157681</c:v>
                </c:pt>
                <c:pt idx="1629">
                  <c:v>1813.43191554026</c:v>
                </c:pt>
                <c:pt idx="1630">
                  <c:v>1813.5243874586699</c:v>
                </c:pt>
                <c:pt idx="1631">
                  <c:v>1815.1998655074599</c:v>
                </c:pt>
                <c:pt idx="1632">
                  <c:v>1815.4841835152199</c:v>
                </c:pt>
                <c:pt idx="1633">
                  <c:v>1815.9880379579199</c:v>
                </c:pt>
                <c:pt idx="1634">
                  <c:v>1817.6533727439801</c:v>
                </c:pt>
                <c:pt idx="1635">
                  <c:v>1820.97038331658</c:v>
                </c:pt>
                <c:pt idx="1636">
                  <c:v>1821.46694621502</c:v>
                </c:pt>
                <c:pt idx="1637">
                  <c:v>1822.2733703080401</c:v>
                </c:pt>
                <c:pt idx="1638">
                  <c:v>1822.2975302719601</c:v>
                </c:pt>
                <c:pt idx="1639">
                  <c:v>1822.3844431084999</c:v>
                </c:pt>
                <c:pt idx="1640">
                  <c:v>1824.0012179293101</c:v>
                </c:pt>
                <c:pt idx="1641">
                  <c:v>1824.18018952541</c:v>
                </c:pt>
                <c:pt idx="1642">
                  <c:v>1824.41742697879</c:v>
                </c:pt>
                <c:pt idx="1643">
                  <c:v>1825.9125325211101</c:v>
                </c:pt>
                <c:pt idx="1644">
                  <c:v>1825.9893621680101</c:v>
                </c:pt>
                <c:pt idx="1645">
                  <c:v>1829.0346507174299</c:v>
                </c:pt>
                <c:pt idx="1646">
                  <c:v>1830.51125526072</c:v>
                </c:pt>
                <c:pt idx="1647">
                  <c:v>1830.6317885573999</c:v>
                </c:pt>
                <c:pt idx="1648">
                  <c:v>1830.6875026360999</c:v>
                </c:pt>
                <c:pt idx="1649">
                  <c:v>1831.52873412912</c:v>
                </c:pt>
                <c:pt idx="1650">
                  <c:v>1833.0661430467301</c:v>
                </c:pt>
                <c:pt idx="1651">
                  <c:v>1846.1012642758101</c:v>
                </c:pt>
                <c:pt idx="1652">
                  <c:v>1846.4459236477301</c:v>
                </c:pt>
                <c:pt idx="1653">
                  <c:v>1858.8837154795499</c:v>
                </c:pt>
                <c:pt idx="1654">
                  <c:v>1863.7047223104801</c:v>
                </c:pt>
                <c:pt idx="1655">
                  <c:v>1864.22505342869</c:v>
                </c:pt>
                <c:pt idx="1656">
                  <c:v>1864.45215328109</c:v>
                </c:pt>
                <c:pt idx="1657">
                  <c:v>1864.7849846188999</c:v>
                </c:pt>
                <c:pt idx="1658">
                  <c:v>1864.8721685799701</c:v>
                </c:pt>
                <c:pt idx="1659">
                  <c:v>1866.3961954648601</c:v>
                </c:pt>
                <c:pt idx="1660">
                  <c:v>1871.1510146083499</c:v>
                </c:pt>
                <c:pt idx="1661">
                  <c:v>1871.3134380945801</c:v>
                </c:pt>
                <c:pt idx="1662">
                  <c:v>1871.53505741036</c:v>
                </c:pt>
                <c:pt idx="1663">
                  <c:v>1871.6428646076799</c:v>
                </c:pt>
                <c:pt idx="1664">
                  <c:v>1871.9626384856001</c:v>
                </c:pt>
                <c:pt idx="1665">
                  <c:v>1872.70210338582</c:v>
                </c:pt>
                <c:pt idx="1666">
                  <c:v>1875.5737170492901</c:v>
                </c:pt>
                <c:pt idx="1667">
                  <c:v>1887.39956407872</c:v>
                </c:pt>
                <c:pt idx="1668">
                  <c:v>1887.5097182843499</c:v>
                </c:pt>
                <c:pt idx="1669">
                  <c:v>1887.58582605677</c:v>
                </c:pt>
                <c:pt idx="1670">
                  <c:v>1888.25805249017</c:v>
                </c:pt>
                <c:pt idx="1671">
                  <c:v>1890.65588598828</c:v>
                </c:pt>
                <c:pt idx="1672">
                  <c:v>1902.3027897217801</c:v>
                </c:pt>
                <c:pt idx="1673">
                  <c:v>1902.5584313362299</c:v>
                </c:pt>
                <c:pt idx="1674">
                  <c:v>1902.7600772611299</c:v>
                </c:pt>
                <c:pt idx="1675">
                  <c:v>1902.9369497826201</c:v>
                </c:pt>
                <c:pt idx="1676">
                  <c:v>1903.27731735726</c:v>
                </c:pt>
                <c:pt idx="1677">
                  <c:v>1903.3255530435999</c:v>
                </c:pt>
                <c:pt idx="1678">
                  <c:v>1903.8104482435101</c:v>
                </c:pt>
                <c:pt idx="1679">
                  <c:v>1903.9265549729701</c:v>
                </c:pt>
                <c:pt idx="1680">
                  <c:v>1905.6095207388</c:v>
                </c:pt>
                <c:pt idx="1681">
                  <c:v>1907.2153362245799</c:v>
                </c:pt>
                <c:pt idx="1682">
                  <c:v>1909.83288328925</c:v>
                </c:pt>
                <c:pt idx="1683">
                  <c:v>1909.9536590155201</c:v>
                </c:pt>
                <c:pt idx="1684">
                  <c:v>1910.2331918314701</c:v>
                </c:pt>
                <c:pt idx="1685">
                  <c:v>1910.8659899013101</c:v>
                </c:pt>
                <c:pt idx="1686">
                  <c:v>1911.23039197959</c:v>
                </c:pt>
                <c:pt idx="1687">
                  <c:v>1915.12791403081</c:v>
                </c:pt>
                <c:pt idx="1688">
                  <c:v>1918.9836624270599</c:v>
                </c:pt>
                <c:pt idx="1689">
                  <c:v>1927.24157628588</c:v>
                </c:pt>
                <c:pt idx="1690">
                  <c:v>1927.3681301690201</c:v>
                </c:pt>
                <c:pt idx="1691">
                  <c:v>1928.2545056414299</c:v>
                </c:pt>
                <c:pt idx="1692">
                  <c:v>1928.74222328018</c:v>
                </c:pt>
                <c:pt idx="1693">
                  <c:v>1930.49678136285</c:v>
                </c:pt>
                <c:pt idx="1694">
                  <c:v>1931.84045244392</c:v>
                </c:pt>
                <c:pt idx="1695">
                  <c:v>1932.7466994690301</c:v>
                </c:pt>
                <c:pt idx="1696">
                  <c:v>1935.8732010067299</c:v>
                </c:pt>
                <c:pt idx="1697">
                  <c:v>1937.30191939373</c:v>
                </c:pt>
                <c:pt idx="1698">
                  <c:v>1939.78329538752</c:v>
                </c:pt>
                <c:pt idx="1699">
                  <c:v>1940.48767800887</c:v>
                </c:pt>
                <c:pt idx="1700">
                  <c:v>1940.7319585657799</c:v>
                </c:pt>
                <c:pt idx="1701">
                  <c:v>1940.9438429752499</c:v>
                </c:pt>
                <c:pt idx="1702">
                  <c:v>1943.7720990663499</c:v>
                </c:pt>
                <c:pt idx="1703">
                  <c:v>1944.0591213093101</c:v>
                </c:pt>
                <c:pt idx="1704">
                  <c:v>1944.7099305813799</c:v>
                </c:pt>
                <c:pt idx="1705">
                  <c:v>1947.5579830905899</c:v>
                </c:pt>
                <c:pt idx="1706">
                  <c:v>1948.2869959407501</c:v>
                </c:pt>
                <c:pt idx="1707">
                  <c:v>1950.5846813154401</c:v>
                </c:pt>
                <c:pt idx="1708">
                  <c:v>1952.7242608588101</c:v>
                </c:pt>
                <c:pt idx="1709">
                  <c:v>1954.47488786534</c:v>
                </c:pt>
                <c:pt idx="1710">
                  <c:v>1967.8368323543</c:v>
                </c:pt>
                <c:pt idx="1711">
                  <c:v>1969.6165997125499</c:v>
                </c:pt>
                <c:pt idx="1712">
                  <c:v>1970.11645057482</c:v>
                </c:pt>
                <c:pt idx="1713">
                  <c:v>1970.13762329678</c:v>
                </c:pt>
                <c:pt idx="1714">
                  <c:v>1975.2658864821699</c:v>
                </c:pt>
                <c:pt idx="1715">
                  <c:v>1975.35109219673</c:v>
                </c:pt>
                <c:pt idx="1716">
                  <c:v>1978.23603972009</c:v>
                </c:pt>
                <c:pt idx="1717">
                  <c:v>1978.3056770815499</c:v>
                </c:pt>
                <c:pt idx="1718">
                  <c:v>1978.46773827332</c:v>
                </c:pt>
                <c:pt idx="1719">
                  <c:v>1978.75498355687</c:v>
                </c:pt>
                <c:pt idx="1720">
                  <c:v>1978.8004442435199</c:v>
                </c:pt>
                <c:pt idx="1721">
                  <c:v>1980.62802104553</c:v>
                </c:pt>
                <c:pt idx="1722">
                  <c:v>1981.0489819561101</c:v>
                </c:pt>
                <c:pt idx="1723">
                  <c:v>1981.54717013919</c:v>
                </c:pt>
                <c:pt idx="1724">
                  <c:v>1983.2284266526001</c:v>
                </c:pt>
                <c:pt idx="1725">
                  <c:v>1985.6244721579401</c:v>
                </c:pt>
                <c:pt idx="1726">
                  <c:v>1986.43556351443</c:v>
                </c:pt>
                <c:pt idx="1727">
                  <c:v>1986.5119618359099</c:v>
                </c:pt>
                <c:pt idx="1728">
                  <c:v>1986.6354873315499</c:v>
                </c:pt>
                <c:pt idx="1729">
                  <c:v>1991.1548137494799</c:v>
                </c:pt>
                <c:pt idx="1730">
                  <c:v>1992.1781464144201</c:v>
                </c:pt>
                <c:pt idx="1731">
                  <c:v>1992.2338157046199</c:v>
                </c:pt>
                <c:pt idx="1732">
                  <c:v>1992.3069712250799</c:v>
                </c:pt>
                <c:pt idx="1733">
                  <c:v>1992.4176933348399</c:v>
                </c:pt>
                <c:pt idx="1734">
                  <c:v>1995.66980426398</c:v>
                </c:pt>
                <c:pt idx="1735">
                  <c:v>1997.96435630475</c:v>
                </c:pt>
                <c:pt idx="1736">
                  <c:v>1998.12959374558</c:v>
                </c:pt>
                <c:pt idx="1737">
                  <c:v>1998.15182563443</c:v>
                </c:pt>
                <c:pt idx="1738">
                  <c:v>1999.5032233478501</c:v>
                </c:pt>
                <c:pt idx="1739">
                  <c:v>1999.9477825833001</c:v>
                </c:pt>
                <c:pt idx="1740">
                  <c:v>2000.3157821219099</c:v>
                </c:pt>
                <c:pt idx="1741">
                  <c:v>2004.2035629935101</c:v>
                </c:pt>
                <c:pt idx="1742">
                  <c:v>2004.969239083</c:v>
                </c:pt>
                <c:pt idx="1743">
                  <c:v>2005.1195132601699</c:v>
                </c:pt>
                <c:pt idx="1744">
                  <c:v>2005.2597388526999</c:v>
                </c:pt>
                <c:pt idx="1745">
                  <c:v>2005.6037131749799</c:v>
                </c:pt>
                <c:pt idx="1746">
                  <c:v>2005.64370455317</c:v>
                </c:pt>
                <c:pt idx="1747">
                  <c:v>2014.2037671859</c:v>
                </c:pt>
                <c:pt idx="1748">
                  <c:v>2015.74220371666</c:v>
                </c:pt>
                <c:pt idx="1749">
                  <c:v>2016.06930229621</c:v>
                </c:pt>
                <c:pt idx="1750">
                  <c:v>2016.5211440211799</c:v>
                </c:pt>
                <c:pt idx="1751">
                  <c:v>2017.1495520534399</c:v>
                </c:pt>
                <c:pt idx="1752">
                  <c:v>2017.81226605702</c:v>
                </c:pt>
                <c:pt idx="1753">
                  <c:v>2019.28415045106</c:v>
                </c:pt>
                <c:pt idx="1754">
                  <c:v>2024.0977293271201</c:v>
                </c:pt>
                <c:pt idx="1755">
                  <c:v>2025.2542039084301</c:v>
                </c:pt>
                <c:pt idx="1756">
                  <c:v>2027.0624799213699</c:v>
                </c:pt>
                <c:pt idx="1757">
                  <c:v>2028.04537788061</c:v>
                </c:pt>
                <c:pt idx="1758">
                  <c:v>2028.1309873893099</c:v>
                </c:pt>
                <c:pt idx="1759">
                  <c:v>2029.0651993763299</c:v>
                </c:pt>
                <c:pt idx="1760">
                  <c:v>2029.3856881915499</c:v>
                </c:pt>
                <c:pt idx="1761">
                  <c:v>2031.8513430612199</c:v>
                </c:pt>
                <c:pt idx="1762">
                  <c:v>2035.3297104565299</c:v>
                </c:pt>
                <c:pt idx="1763">
                  <c:v>2039.2046118667399</c:v>
                </c:pt>
                <c:pt idx="1764">
                  <c:v>2040.3211109819499</c:v>
                </c:pt>
                <c:pt idx="1765">
                  <c:v>2040.50433679396</c:v>
                </c:pt>
                <c:pt idx="1766">
                  <c:v>2040.5730589207501</c:v>
                </c:pt>
                <c:pt idx="1767">
                  <c:v>2043.0675734036799</c:v>
                </c:pt>
                <c:pt idx="1768">
                  <c:v>2043.27732034974</c:v>
                </c:pt>
                <c:pt idx="1769">
                  <c:v>2043.8279060735599</c:v>
                </c:pt>
                <c:pt idx="1770">
                  <c:v>2044.10640938452</c:v>
                </c:pt>
                <c:pt idx="1771">
                  <c:v>2044.6060940560101</c:v>
                </c:pt>
                <c:pt idx="1772">
                  <c:v>2044.71961406423</c:v>
                </c:pt>
                <c:pt idx="1773">
                  <c:v>2044.8511977488699</c:v>
                </c:pt>
                <c:pt idx="1774">
                  <c:v>2047.2537956526801</c:v>
                </c:pt>
                <c:pt idx="1775">
                  <c:v>2055.2051881883299</c:v>
                </c:pt>
                <c:pt idx="1776">
                  <c:v>2057.95717776744</c:v>
                </c:pt>
                <c:pt idx="1777">
                  <c:v>2058.04398285978</c:v>
                </c:pt>
                <c:pt idx="1778">
                  <c:v>2062.7096654055199</c:v>
                </c:pt>
                <c:pt idx="1779">
                  <c:v>2063.2515303105802</c:v>
                </c:pt>
                <c:pt idx="1780">
                  <c:v>2064.33808686458</c:v>
                </c:pt>
                <c:pt idx="1781">
                  <c:v>2064.4733373194399</c:v>
                </c:pt>
                <c:pt idx="1782">
                  <c:v>2064.71710489822</c:v>
                </c:pt>
                <c:pt idx="1783">
                  <c:v>2066.7383439478499</c:v>
                </c:pt>
                <c:pt idx="1784">
                  <c:v>2072.76612478573</c:v>
                </c:pt>
                <c:pt idx="1785">
                  <c:v>2072.93630640643</c:v>
                </c:pt>
                <c:pt idx="1786">
                  <c:v>2073.7130038125401</c:v>
                </c:pt>
                <c:pt idx="1787">
                  <c:v>2075.2384504248598</c:v>
                </c:pt>
                <c:pt idx="1788">
                  <c:v>2075.29381695348</c:v>
                </c:pt>
                <c:pt idx="1789">
                  <c:v>2077.9615169547001</c:v>
                </c:pt>
                <c:pt idx="1790">
                  <c:v>2080.6782349979098</c:v>
                </c:pt>
                <c:pt idx="1791">
                  <c:v>2082.9880179951701</c:v>
                </c:pt>
                <c:pt idx="1792">
                  <c:v>2083.0753281924099</c:v>
                </c:pt>
                <c:pt idx="1793">
                  <c:v>2088.3932024554601</c:v>
                </c:pt>
                <c:pt idx="1794">
                  <c:v>2089.11260186968</c:v>
                </c:pt>
                <c:pt idx="1795">
                  <c:v>2089.4731366976598</c:v>
                </c:pt>
                <c:pt idx="1796">
                  <c:v>2089.5753262418498</c:v>
                </c:pt>
                <c:pt idx="1797">
                  <c:v>2089.71153809106</c:v>
                </c:pt>
                <c:pt idx="1798">
                  <c:v>2092.3968251892402</c:v>
                </c:pt>
                <c:pt idx="1799">
                  <c:v>2092.6578911133602</c:v>
                </c:pt>
                <c:pt idx="1800">
                  <c:v>2100.2263367759901</c:v>
                </c:pt>
                <c:pt idx="1801">
                  <c:v>2101.6920618980698</c:v>
                </c:pt>
                <c:pt idx="1802">
                  <c:v>2105.0845837378201</c:v>
                </c:pt>
                <c:pt idx="1803">
                  <c:v>2105.4127639436501</c:v>
                </c:pt>
                <c:pt idx="1804">
                  <c:v>2105.4806065790399</c:v>
                </c:pt>
                <c:pt idx="1805">
                  <c:v>2106.09088081341</c:v>
                </c:pt>
                <c:pt idx="1806">
                  <c:v>2107.1112671281699</c:v>
                </c:pt>
                <c:pt idx="1807">
                  <c:v>2109.9979439516401</c:v>
                </c:pt>
                <c:pt idx="1808">
                  <c:v>2111.4846018673402</c:v>
                </c:pt>
                <c:pt idx="1809">
                  <c:v>2115.0963077961701</c:v>
                </c:pt>
                <c:pt idx="1810">
                  <c:v>2117.7170382736199</c:v>
                </c:pt>
                <c:pt idx="1811">
                  <c:v>2120.0663379144198</c:v>
                </c:pt>
                <c:pt idx="1812">
                  <c:v>2122.0503228729099</c:v>
                </c:pt>
                <c:pt idx="1813">
                  <c:v>2122.2614083611602</c:v>
                </c:pt>
                <c:pt idx="1814">
                  <c:v>2122.44405471552</c:v>
                </c:pt>
                <c:pt idx="1815">
                  <c:v>2126.2858788519302</c:v>
                </c:pt>
                <c:pt idx="1816">
                  <c:v>2126.8543456882799</c:v>
                </c:pt>
                <c:pt idx="1817">
                  <c:v>2127.5102590606198</c:v>
                </c:pt>
                <c:pt idx="1818">
                  <c:v>2129.9159803348698</c:v>
                </c:pt>
                <c:pt idx="1819">
                  <c:v>2131.4170913369298</c:v>
                </c:pt>
                <c:pt idx="1820">
                  <c:v>2131.7266236331998</c:v>
                </c:pt>
                <c:pt idx="1821">
                  <c:v>2133.23904410467</c:v>
                </c:pt>
                <c:pt idx="1822">
                  <c:v>2133.4994816686799</c:v>
                </c:pt>
                <c:pt idx="1823">
                  <c:v>2134.6013381082098</c:v>
                </c:pt>
                <c:pt idx="1824">
                  <c:v>2135.6145885666801</c:v>
                </c:pt>
                <c:pt idx="1825">
                  <c:v>2135.9102297549098</c:v>
                </c:pt>
                <c:pt idx="1826">
                  <c:v>2136.2317240590801</c:v>
                </c:pt>
                <c:pt idx="1827">
                  <c:v>2136.7120381637301</c:v>
                </c:pt>
                <c:pt idx="1828">
                  <c:v>2138.4446928174798</c:v>
                </c:pt>
                <c:pt idx="1829">
                  <c:v>2138.6558559079099</c:v>
                </c:pt>
                <c:pt idx="1830">
                  <c:v>2139.5305034483199</c:v>
                </c:pt>
                <c:pt idx="1831">
                  <c:v>2143.9251471578</c:v>
                </c:pt>
                <c:pt idx="1832">
                  <c:v>2147.0833122653098</c:v>
                </c:pt>
                <c:pt idx="1833">
                  <c:v>2148.31087351315</c:v>
                </c:pt>
                <c:pt idx="1834">
                  <c:v>2148.4056224475798</c:v>
                </c:pt>
                <c:pt idx="1835">
                  <c:v>2149.59751965948</c:v>
                </c:pt>
                <c:pt idx="1836">
                  <c:v>2150.7776411526102</c:v>
                </c:pt>
                <c:pt idx="1837">
                  <c:v>2150.9844039219902</c:v>
                </c:pt>
                <c:pt idx="1838">
                  <c:v>2151.1511015219799</c:v>
                </c:pt>
                <c:pt idx="1839">
                  <c:v>2151.29963403069</c:v>
                </c:pt>
                <c:pt idx="1840">
                  <c:v>2151.4783389159402</c:v>
                </c:pt>
                <c:pt idx="1841">
                  <c:v>2153.5603819406801</c:v>
                </c:pt>
                <c:pt idx="1842">
                  <c:v>2157.7466785582001</c:v>
                </c:pt>
                <c:pt idx="1843">
                  <c:v>2158.0438947733001</c:v>
                </c:pt>
                <c:pt idx="1844">
                  <c:v>2170.5574024851599</c:v>
                </c:pt>
                <c:pt idx="1845">
                  <c:v>2170.7694189345998</c:v>
                </c:pt>
                <c:pt idx="1846">
                  <c:v>2172.3286153040299</c:v>
                </c:pt>
                <c:pt idx="1847">
                  <c:v>2172.86689880427</c:v>
                </c:pt>
                <c:pt idx="1848">
                  <c:v>2177.54499975205</c:v>
                </c:pt>
                <c:pt idx="1849">
                  <c:v>2177.6972178524102</c:v>
                </c:pt>
                <c:pt idx="1850">
                  <c:v>2177.9142341292099</c:v>
                </c:pt>
                <c:pt idx="1851">
                  <c:v>2179.8798297922599</c:v>
                </c:pt>
                <c:pt idx="1852">
                  <c:v>2184.4106522066299</c:v>
                </c:pt>
                <c:pt idx="1853">
                  <c:v>2185.4054926383201</c:v>
                </c:pt>
                <c:pt idx="1854">
                  <c:v>2185.5611012290301</c:v>
                </c:pt>
                <c:pt idx="1855">
                  <c:v>2186.9898890122399</c:v>
                </c:pt>
                <c:pt idx="1856">
                  <c:v>2187.2377157516198</c:v>
                </c:pt>
                <c:pt idx="1857">
                  <c:v>2187.3639233004701</c:v>
                </c:pt>
                <c:pt idx="1858">
                  <c:v>2188.4745624160701</c:v>
                </c:pt>
                <c:pt idx="1859">
                  <c:v>2189.2705221874298</c:v>
                </c:pt>
                <c:pt idx="1860">
                  <c:v>2192.3845185503601</c:v>
                </c:pt>
                <c:pt idx="1861">
                  <c:v>2192.8410307961199</c:v>
                </c:pt>
                <c:pt idx="1862">
                  <c:v>2194.30023637357</c:v>
                </c:pt>
                <c:pt idx="1863">
                  <c:v>2196.5671400072201</c:v>
                </c:pt>
                <c:pt idx="1864">
                  <c:v>2224.1587633478098</c:v>
                </c:pt>
                <c:pt idx="1865">
                  <c:v>2225.52366814479</c:v>
                </c:pt>
                <c:pt idx="1866">
                  <c:v>2226.3947009706699</c:v>
                </c:pt>
                <c:pt idx="1867">
                  <c:v>2230.2107784965801</c:v>
                </c:pt>
                <c:pt idx="1868">
                  <c:v>2234.5863738610801</c:v>
                </c:pt>
                <c:pt idx="1869">
                  <c:v>2250.0388151860302</c:v>
                </c:pt>
                <c:pt idx="1870">
                  <c:v>2253.5411566705998</c:v>
                </c:pt>
                <c:pt idx="1871">
                  <c:v>2253.6425865904598</c:v>
                </c:pt>
                <c:pt idx="1872">
                  <c:v>2253.7256816180502</c:v>
                </c:pt>
                <c:pt idx="1873">
                  <c:v>2255.3127033799401</c:v>
                </c:pt>
                <c:pt idx="1874">
                  <c:v>2256.2262400206801</c:v>
                </c:pt>
                <c:pt idx="1875">
                  <c:v>2256.4577126896302</c:v>
                </c:pt>
                <c:pt idx="1876">
                  <c:v>2271.8291095690001</c:v>
                </c:pt>
                <c:pt idx="1877">
                  <c:v>2273.0774392214698</c:v>
                </c:pt>
                <c:pt idx="1878">
                  <c:v>2274.0042599265698</c:v>
                </c:pt>
                <c:pt idx="1879">
                  <c:v>2275.2657094988599</c:v>
                </c:pt>
                <c:pt idx="1880">
                  <c:v>2275.8346696650101</c:v>
                </c:pt>
                <c:pt idx="1881">
                  <c:v>2277.3350903045398</c:v>
                </c:pt>
                <c:pt idx="1882">
                  <c:v>2277.8171291540998</c:v>
                </c:pt>
                <c:pt idx="1883">
                  <c:v>2277.86163530059</c:v>
                </c:pt>
                <c:pt idx="1884">
                  <c:v>2279.3058175434999</c:v>
                </c:pt>
                <c:pt idx="1885">
                  <c:v>2279.3403819323898</c:v>
                </c:pt>
                <c:pt idx="1886">
                  <c:v>2286.28234695024</c:v>
                </c:pt>
                <c:pt idx="1887">
                  <c:v>2286.5861701685499</c:v>
                </c:pt>
                <c:pt idx="1888">
                  <c:v>2287.2436911135201</c:v>
                </c:pt>
                <c:pt idx="1889">
                  <c:v>2287.5743664604101</c:v>
                </c:pt>
                <c:pt idx="1890">
                  <c:v>2288.6615113254602</c:v>
                </c:pt>
                <c:pt idx="1891">
                  <c:v>2288.9541450452498</c:v>
                </c:pt>
                <c:pt idx="1892">
                  <c:v>2291.3418832232401</c:v>
                </c:pt>
                <c:pt idx="1893">
                  <c:v>2291.3911821711899</c:v>
                </c:pt>
                <c:pt idx="1894">
                  <c:v>2291.6178818900798</c:v>
                </c:pt>
                <c:pt idx="1895">
                  <c:v>2291.8864693937999</c:v>
                </c:pt>
                <c:pt idx="1896">
                  <c:v>2292.7108909715998</c:v>
                </c:pt>
                <c:pt idx="1897">
                  <c:v>2296.91130705158</c:v>
                </c:pt>
                <c:pt idx="1898">
                  <c:v>2297.0311232670902</c:v>
                </c:pt>
                <c:pt idx="1899">
                  <c:v>2299.3310209493202</c:v>
                </c:pt>
                <c:pt idx="1900">
                  <c:v>2299.6228625050999</c:v>
                </c:pt>
                <c:pt idx="1901">
                  <c:v>2302.64723185498</c:v>
                </c:pt>
                <c:pt idx="1902">
                  <c:v>2310.35780430061</c:v>
                </c:pt>
                <c:pt idx="1903">
                  <c:v>2310.9486748037002</c:v>
                </c:pt>
                <c:pt idx="1904">
                  <c:v>2316.2207334818099</c:v>
                </c:pt>
                <c:pt idx="1905">
                  <c:v>2317.77104059052</c:v>
                </c:pt>
                <c:pt idx="1906">
                  <c:v>2317.9357958442401</c:v>
                </c:pt>
                <c:pt idx="1907">
                  <c:v>2320.1117792022801</c:v>
                </c:pt>
                <c:pt idx="1908">
                  <c:v>2321.4163774214699</c:v>
                </c:pt>
                <c:pt idx="1909">
                  <c:v>2322.2294776839199</c:v>
                </c:pt>
                <c:pt idx="1910">
                  <c:v>2323.0124094982102</c:v>
                </c:pt>
                <c:pt idx="1911">
                  <c:v>2327.0775562334502</c:v>
                </c:pt>
                <c:pt idx="1912">
                  <c:v>2328.3340694374001</c:v>
                </c:pt>
                <c:pt idx="1913">
                  <c:v>2328.8064630935401</c:v>
                </c:pt>
                <c:pt idx="1914">
                  <c:v>2330.3731968018601</c:v>
                </c:pt>
                <c:pt idx="1915">
                  <c:v>2332.5721452871899</c:v>
                </c:pt>
                <c:pt idx="1916">
                  <c:v>2332.90277273419</c:v>
                </c:pt>
                <c:pt idx="1917">
                  <c:v>2334.9857478957902</c:v>
                </c:pt>
                <c:pt idx="1918">
                  <c:v>2335.0362632709898</c:v>
                </c:pt>
                <c:pt idx="1919">
                  <c:v>2335.1359843584701</c:v>
                </c:pt>
                <c:pt idx="1920">
                  <c:v>2335.9492919600598</c:v>
                </c:pt>
                <c:pt idx="1921">
                  <c:v>2355.0430827933101</c:v>
                </c:pt>
                <c:pt idx="1922">
                  <c:v>2355.2152533256799</c:v>
                </c:pt>
                <c:pt idx="1923">
                  <c:v>2357.2327863180199</c:v>
                </c:pt>
                <c:pt idx="1924">
                  <c:v>2357.9588861672701</c:v>
                </c:pt>
                <c:pt idx="1925">
                  <c:v>2358.44433456457</c:v>
                </c:pt>
                <c:pt idx="1926">
                  <c:v>2360.96952538814</c:v>
                </c:pt>
                <c:pt idx="1927">
                  <c:v>2361.1437953125501</c:v>
                </c:pt>
                <c:pt idx="1928">
                  <c:v>2361.56777504092</c:v>
                </c:pt>
                <c:pt idx="1929">
                  <c:v>2361.6198106199399</c:v>
                </c:pt>
                <c:pt idx="1930">
                  <c:v>2361.9064280878201</c:v>
                </c:pt>
                <c:pt idx="1931">
                  <c:v>2362.2858141546999</c:v>
                </c:pt>
                <c:pt idx="1932">
                  <c:v>2363.1897596801</c:v>
                </c:pt>
                <c:pt idx="1933">
                  <c:v>2370.7329470958498</c:v>
                </c:pt>
                <c:pt idx="1934">
                  <c:v>2370.8085149384701</c:v>
                </c:pt>
                <c:pt idx="1935">
                  <c:v>2378.1410583422498</c:v>
                </c:pt>
                <c:pt idx="1936">
                  <c:v>2390.3923768667401</c:v>
                </c:pt>
                <c:pt idx="1937">
                  <c:v>2390.5353801536799</c:v>
                </c:pt>
                <c:pt idx="1938">
                  <c:v>2391.0099924727301</c:v>
                </c:pt>
                <c:pt idx="1939">
                  <c:v>2395.1755964126301</c:v>
                </c:pt>
                <c:pt idx="1940">
                  <c:v>2395.3438127681102</c:v>
                </c:pt>
                <c:pt idx="1941">
                  <c:v>2398.6781822070702</c:v>
                </c:pt>
                <c:pt idx="1942">
                  <c:v>2398.8163365646101</c:v>
                </c:pt>
                <c:pt idx="1943">
                  <c:v>2400.4646406223601</c:v>
                </c:pt>
                <c:pt idx="1944">
                  <c:v>2400.5875827393902</c:v>
                </c:pt>
                <c:pt idx="1945">
                  <c:v>2409.01746216438</c:v>
                </c:pt>
                <c:pt idx="1946">
                  <c:v>2411.05040006946</c:v>
                </c:pt>
                <c:pt idx="1947">
                  <c:v>2411.0995849884798</c:v>
                </c:pt>
                <c:pt idx="1948">
                  <c:v>2411.2109527146999</c:v>
                </c:pt>
                <c:pt idx="1949">
                  <c:v>2412.4834414380198</c:v>
                </c:pt>
                <c:pt idx="1950">
                  <c:v>2416.2534327804801</c:v>
                </c:pt>
                <c:pt idx="1951">
                  <c:v>2426.1466802200198</c:v>
                </c:pt>
                <c:pt idx="1952">
                  <c:v>2426.3372490429301</c:v>
                </c:pt>
                <c:pt idx="1953">
                  <c:v>2426.3663406754599</c:v>
                </c:pt>
                <c:pt idx="1954">
                  <c:v>2427.6849861809301</c:v>
                </c:pt>
                <c:pt idx="1955">
                  <c:v>2427.8240819050902</c:v>
                </c:pt>
                <c:pt idx="1956">
                  <c:v>2427.8583482726499</c:v>
                </c:pt>
                <c:pt idx="1957">
                  <c:v>2428.2506647826599</c:v>
                </c:pt>
                <c:pt idx="1958">
                  <c:v>2428.6108616578199</c:v>
                </c:pt>
                <c:pt idx="1959">
                  <c:v>2430.7474671989798</c:v>
                </c:pt>
                <c:pt idx="1960">
                  <c:v>2430.9134343441701</c:v>
                </c:pt>
                <c:pt idx="1961">
                  <c:v>2431.42484994084</c:v>
                </c:pt>
                <c:pt idx="1962">
                  <c:v>2432.7759669836</c:v>
                </c:pt>
                <c:pt idx="1963">
                  <c:v>2433.1104222488502</c:v>
                </c:pt>
                <c:pt idx="1964">
                  <c:v>2433.2432782699698</c:v>
                </c:pt>
                <c:pt idx="1965">
                  <c:v>2433.6082070607099</c:v>
                </c:pt>
                <c:pt idx="1966">
                  <c:v>2436.0069043191902</c:v>
                </c:pt>
                <c:pt idx="1967">
                  <c:v>2436.9030757294199</c:v>
                </c:pt>
                <c:pt idx="1968">
                  <c:v>2439.3625946734301</c:v>
                </c:pt>
                <c:pt idx="1969">
                  <c:v>2439.40127267752</c:v>
                </c:pt>
                <c:pt idx="1970">
                  <c:v>2439.60842400295</c:v>
                </c:pt>
                <c:pt idx="1971">
                  <c:v>2439.7264488897899</c:v>
                </c:pt>
                <c:pt idx="1972">
                  <c:v>2439.7695394729799</c:v>
                </c:pt>
                <c:pt idx="1973">
                  <c:v>2442.0038883351899</c:v>
                </c:pt>
                <c:pt idx="1974">
                  <c:v>2443.0263346236602</c:v>
                </c:pt>
                <c:pt idx="1975">
                  <c:v>2444.34937366645</c:v>
                </c:pt>
                <c:pt idx="1976">
                  <c:v>2445.7853987630701</c:v>
                </c:pt>
                <c:pt idx="1977">
                  <c:v>2447.1798638304999</c:v>
                </c:pt>
                <c:pt idx="1978">
                  <c:v>2447.78701044322</c:v>
                </c:pt>
                <c:pt idx="1979">
                  <c:v>2463.79173137323</c:v>
                </c:pt>
                <c:pt idx="1980">
                  <c:v>2464.0027910512999</c:v>
                </c:pt>
                <c:pt idx="1981">
                  <c:v>2464.2097451650102</c:v>
                </c:pt>
                <c:pt idx="1982">
                  <c:v>2464.25711512825</c:v>
                </c:pt>
                <c:pt idx="1983">
                  <c:v>2464.6811229679101</c:v>
                </c:pt>
                <c:pt idx="1984">
                  <c:v>2466.6490407466699</c:v>
                </c:pt>
                <c:pt idx="1985">
                  <c:v>2470.99531081551</c:v>
                </c:pt>
                <c:pt idx="1986">
                  <c:v>2471.60839780365</c:v>
                </c:pt>
                <c:pt idx="1987">
                  <c:v>2471.65448434993</c:v>
                </c:pt>
                <c:pt idx="1988">
                  <c:v>2472.1561199224998</c:v>
                </c:pt>
                <c:pt idx="1989">
                  <c:v>2473.99512260744</c:v>
                </c:pt>
                <c:pt idx="1990">
                  <c:v>2474.2540909815302</c:v>
                </c:pt>
                <c:pt idx="1991">
                  <c:v>2474.7519671219402</c:v>
                </c:pt>
                <c:pt idx="1992">
                  <c:v>2474.8762253250202</c:v>
                </c:pt>
                <c:pt idx="1993">
                  <c:v>2475.0068963313302</c:v>
                </c:pt>
                <c:pt idx="1994">
                  <c:v>2475.1700806993299</c:v>
                </c:pt>
                <c:pt idx="1995">
                  <c:v>2476.7107772916902</c:v>
                </c:pt>
                <c:pt idx="1996">
                  <c:v>2479.13445863176</c:v>
                </c:pt>
                <c:pt idx="1997">
                  <c:v>2482.7291141023002</c:v>
                </c:pt>
                <c:pt idx="1998">
                  <c:v>2483.0392405868802</c:v>
                </c:pt>
                <c:pt idx="1999">
                  <c:v>2483.5982088931801</c:v>
                </c:pt>
                <c:pt idx="2000">
                  <c:v>2483.6093541159898</c:v>
                </c:pt>
                <c:pt idx="2001">
                  <c:v>2483.93281477148</c:v>
                </c:pt>
                <c:pt idx="2002">
                  <c:v>2484.10046356263</c:v>
                </c:pt>
                <c:pt idx="2003">
                  <c:v>2484.1922486151898</c:v>
                </c:pt>
                <c:pt idx="2004">
                  <c:v>2485.2073489335498</c:v>
                </c:pt>
                <c:pt idx="2005">
                  <c:v>2486.3977639610998</c:v>
                </c:pt>
                <c:pt idx="2006">
                  <c:v>2488.5354673429401</c:v>
                </c:pt>
                <c:pt idx="2007">
                  <c:v>2489.2427441488599</c:v>
                </c:pt>
                <c:pt idx="2008">
                  <c:v>2489.5192006316101</c:v>
                </c:pt>
                <c:pt idx="2009">
                  <c:v>2490.0245345078602</c:v>
                </c:pt>
                <c:pt idx="2010">
                  <c:v>2490.2621376243601</c:v>
                </c:pt>
                <c:pt idx="2011">
                  <c:v>2490.4195102498202</c:v>
                </c:pt>
                <c:pt idx="2012">
                  <c:v>2491.0492696833198</c:v>
                </c:pt>
                <c:pt idx="2013">
                  <c:v>2491.2954982934102</c:v>
                </c:pt>
                <c:pt idx="2014">
                  <c:v>2500.6165007179102</c:v>
                </c:pt>
                <c:pt idx="2015">
                  <c:v>2502.8645754957502</c:v>
                </c:pt>
                <c:pt idx="2016">
                  <c:v>2505.96627925036</c:v>
                </c:pt>
                <c:pt idx="2017">
                  <c:v>2506.1207014807201</c:v>
                </c:pt>
                <c:pt idx="2018">
                  <c:v>2506.55670315526</c:v>
                </c:pt>
                <c:pt idx="2019">
                  <c:v>2507.8326239807702</c:v>
                </c:pt>
                <c:pt idx="2020">
                  <c:v>2512.0527737362299</c:v>
                </c:pt>
                <c:pt idx="2021">
                  <c:v>2512.9296763144198</c:v>
                </c:pt>
                <c:pt idx="2022">
                  <c:v>2515.28209190182</c:v>
                </c:pt>
                <c:pt idx="2023">
                  <c:v>2515.7789895246101</c:v>
                </c:pt>
                <c:pt idx="2024">
                  <c:v>2518.5022306885799</c:v>
                </c:pt>
                <c:pt idx="2025">
                  <c:v>2519.81193225683</c:v>
                </c:pt>
                <c:pt idx="2026">
                  <c:v>2521.5853046153702</c:v>
                </c:pt>
                <c:pt idx="2027">
                  <c:v>2535.5011162524702</c:v>
                </c:pt>
                <c:pt idx="2028">
                  <c:v>2535.8688875565599</c:v>
                </c:pt>
                <c:pt idx="2029">
                  <c:v>2535.9301114633199</c:v>
                </c:pt>
                <c:pt idx="2030">
                  <c:v>2538.6605586452802</c:v>
                </c:pt>
                <c:pt idx="2031">
                  <c:v>2538.7739543019302</c:v>
                </c:pt>
                <c:pt idx="2032">
                  <c:v>2539.1884344709301</c:v>
                </c:pt>
                <c:pt idx="2033">
                  <c:v>2539.2694231094201</c:v>
                </c:pt>
                <c:pt idx="2034">
                  <c:v>2539.5732696083301</c:v>
                </c:pt>
                <c:pt idx="2035">
                  <c:v>2546.0823296870699</c:v>
                </c:pt>
                <c:pt idx="2036">
                  <c:v>2547.4376807888898</c:v>
                </c:pt>
                <c:pt idx="2037">
                  <c:v>2547.9957550848699</c:v>
                </c:pt>
                <c:pt idx="2038">
                  <c:v>2548.631451666</c:v>
                </c:pt>
                <c:pt idx="2039">
                  <c:v>2551.1585460762399</c:v>
                </c:pt>
                <c:pt idx="2040">
                  <c:v>2551.3979791650399</c:v>
                </c:pt>
                <c:pt idx="2041">
                  <c:v>2552.30021185235</c:v>
                </c:pt>
                <c:pt idx="2042">
                  <c:v>2553.19876500071</c:v>
                </c:pt>
                <c:pt idx="2043">
                  <c:v>2553.4472705000298</c:v>
                </c:pt>
                <c:pt idx="2044">
                  <c:v>2553.9049674273801</c:v>
                </c:pt>
                <c:pt idx="2045">
                  <c:v>2555.1233664659298</c:v>
                </c:pt>
                <c:pt idx="2046">
                  <c:v>2555.25054621749</c:v>
                </c:pt>
                <c:pt idx="2047">
                  <c:v>2555.3800225387099</c:v>
                </c:pt>
                <c:pt idx="2048">
                  <c:v>2555.7105167452601</c:v>
                </c:pt>
                <c:pt idx="2049">
                  <c:v>2556.8478202766901</c:v>
                </c:pt>
                <c:pt idx="2050">
                  <c:v>2557.4140599708198</c:v>
                </c:pt>
                <c:pt idx="2051">
                  <c:v>2557.48205947317</c:v>
                </c:pt>
                <c:pt idx="2052">
                  <c:v>2559.5498905781501</c:v>
                </c:pt>
                <c:pt idx="2053">
                  <c:v>2572.9468125743701</c:v>
                </c:pt>
                <c:pt idx="2054">
                  <c:v>2575.7721622961399</c:v>
                </c:pt>
                <c:pt idx="2055">
                  <c:v>2576.51060795272</c:v>
                </c:pt>
                <c:pt idx="2056">
                  <c:v>2579.1054143062202</c:v>
                </c:pt>
                <c:pt idx="2057">
                  <c:v>2579.1607796528901</c:v>
                </c:pt>
                <c:pt idx="2058">
                  <c:v>2579.3281604497902</c:v>
                </c:pt>
                <c:pt idx="2059">
                  <c:v>2581.7223448927898</c:v>
                </c:pt>
                <c:pt idx="2060">
                  <c:v>2588.29415379689</c:v>
                </c:pt>
                <c:pt idx="2061">
                  <c:v>2588.55350190844</c:v>
                </c:pt>
                <c:pt idx="2062">
                  <c:v>2588.7057247738198</c:v>
                </c:pt>
                <c:pt idx="2063">
                  <c:v>2590.4206523591902</c:v>
                </c:pt>
                <c:pt idx="2064">
                  <c:v>2592.3919042831699</c:v>
                </c:pt>
                <c:pt idx="2065">
                  <c:v>2592.7098717660501</c:v>
                </c:pt>
                <c:pt idx="2066">
                  <c:v>2592.8180883232699</c:v>
                </c:pt>
                <c:pt idx="2067">
                  <c:v>2593.0703947996599</c:v>
                </c:pt>
                <c:pt idx="2068">
                  <c:v>2593.9376713808601</c:v>
                </c:pt>
                <c:pt idx="2069">
                  <c:v>2595.9790859074401</c:v>
                </c:pt>
                <c:pt idx="2070">
                  <c:v>2604.50998040372</c:v>
                </c:pt>
                <c:pt idx="2071">
                  <c:v>2605.80564330881</c:v>
                </c:pt>
                <c:pt idx="2072">
                  <c:v>2607.7639757587199</c:v>
                </c:pt>
                <c:pt idx="2073">
                  <c:v>2608.2050985187202</c:v>
                </c:pt>
                <c:pt idx="2074">
                  <c:v>2613.02768126718</c:v>
                </c:pt>
                <c:pt idx="2075">
                  <c:v>2613.2985436602698</c:v>
                </c:pt>
                <c:pt idx="2076">
                  <c:v>2613.4540019504302</c:v>
                </c:pt>
                <c:pt idx="2077">
                  <c:v>2613.5198605987098</c:v>
                </c:pt>
                <c:pt idx="2078">
                  <c:v>2613.61013345521</c:v>
                </c:pt>
                <c:pt idx="2079">
                  <c:v>2613.9784965457302</c:v>
                </c:pt>
                <c:pt idx="2080">
                  <c:v>2615.32105577628</c:v>
                </c:pt>
                <c:pt idx="2081">
                  <c:v>2615.6251422256601</c:v>
                </c:pt>
                <c:pt idx="2082">
                  <c:v>2615.9554969978499</c:v>
                </c:pt>
                <c:pt idx="2083">
                  <c:v>2616.2183361099201</c:v>
                </c:pt>
                <c:pt idx="2084">
                  <c:v>2616.2689384769201</c:v>
                </c:pt>
                <c:pt idx="2085">
                  <c:v>2630.6978977956701</c:v>
                </c:pt>
                <c:pt idx="2086">
                  <c:v>2630.7438359667399</c:v>
                </c:pt>
                <c:pt idx="2087">
                  <c:v>2631.9481289700502</c:v>
                </c:pt>
                <c:pt idx="2088">
                  <c:v>2632.7708560006199</c:v>
                </c:pt>
                <c:pt idx="2089">
                  <c:v>2641.2002597637202</c:v>
                </c:pt>
                <c:pt idx="2090">
                  <c:v>2643.4334539516999</c:v>
                </c:pt>
                <c:pt idx="2091">
                  <c:v>2645.6631306918998</c:v>
                </c:pt>
                <c:pt idx="2092">
                  <c:v>2661.7552466164798</c:v>
                </c:pt>
                <c:pt idx="2093">
                  <c:v>2674.5842878088802</c:v>
                </c:pt>
                <c:pt idx="2094">
                  <c:v>2674.9277885031802</c:v>
                </c:pt>
                <c:pt idx="2095">
                  <c:v>2675.0258403174798</c:v>
                </c:pt>
                <c:pt idx="2096">
                  <c:v>2676.1467639970101</c:v>
                </c:pt>
                <c:pt idx="2097">
                  <c:v>2678.93108886856</c:v>
                </c:pt>
                <c:pt idx="2098">
                  <c:v>2681.6431529110801</c:v>
                </c:pt>
                <c:pt idx="2099">
                  <c:v>2681.7945636895201</c:v>
                </c:pt>
                <c:pt idx="2100">
                  <c:v>2686.7928355530898</c:v>
                </c:pt>
                <c:pt idx="2101">
                  <c:v>2696.4593594769599</c:v>
                </c:pt>
                <c:pt idx="2102">
                  <c:v>2696.9194205809499</c:v>
                </c:pt>
                <c:pt idx="2103">
                  <c:v>2697.1526778359398</c:v>
                </c:pt>
                <c:pt idx="2104">
                  <c:v>2697.2441455875601</c:v>
                </c:pt>
                <c:pt idx="2105">
                  <c:v>2697.5701641118899</c:v>
                </c:pt>
                <c:pt idx="2106">
                  <c:v>2700.0137252017698</c:v>
                </c:pt>
                <c:pt idx="2107">
                  <c:v>2702.51747577686</c:v>
                </c:pt>
                <c:pt idx="2108">
                  <c:v>2702.6368969960499</c:v>
                </c:pt>
                <c:pt idx="2109">
                  <c:v>2702.7564731145198</c:v>
                </c:pt>
                <c:pt idx="2110">
                  <c:v>2704.7222175371899</c:v>
                </c:pt>
                <c:pt idx="2111">
                  <c:v>2704.9850662164999</c:v>
                </c:pt>
                <c:pt idx="2112">
                  <c:v>2705.9780562186702</c:v>
                </c:pt>
                <c:pt idx="2113">
                  <c:v>2706.5403896447601</c:v>
                </c:pt>
                <c:pt idx="2114">
                  <c:v>2708.3132955265401</c:v>
                </c:pt>
                <c:pt idx="2115">
                  <c:v>2708.4786232229399</c:v>
                </c:pt>
                <c:pt idx="2116">
                  <c:v>2709.9349589971398</c:v>
                </c:pt>
                <c:pt idx="2117">
                  <c:v>2710.7473801544702</c:v>
                </c:pt>
                <c:pt idx="2118">
                  <c:v>2721.8178696826599</c:v>
                </c:pt>
                <c:pt idx="2119">
                  <c:v>2722.1685077759398</c:v>
                </c:pt>
                <c:pt idx="2120">
                  <c:v>2732.58076137437</c:v>
                </c:pt>
                <c:pt idx="2121">
                  <c:v>2733.80488655205</c:v>
                </c:pt>
                <c:pt idx="2122">
                  <c:v>2734.1508379961801</c:v>
                </c:pt>
                <c:pt idx="2123">
                  <c:v>2734.1888379009702</c:v>
                </c:pt>
                <c:pt idx="2124">
                  <c:v>2734.3381325534901</c:v>
                </c:pt>
                <c:pt idx="2125">
                  <c:v>2745.2115563169</c:v>
                </c:pt>
                <c:pt idx="2126">
                  <c:v>2745.4247654639798</c:v>
                </c:pt>
                <c:pt idx="2127">
                  <c:v>2745.74265882193</c:v>
                </c:pt>
                <c:pt idx="2128">
                  <c:v>2746.2745443533299</c:v>
                </c:pt>
                <c:pt idx="2129">
                  <c:v>2746.5774918334801</c:v>
                </c:pt>
                <c:pt idx="2130">
                  <c:v>2746.77619178339</c:v>
                </c:pt>
                <c:pt idx="2131">
                  <c:v>2747.4026912731101</c:v>
                </c:pt>
                <c:pt idx="2132">
                  <c:v>2748.52439831744</c:v>
                </c:pt>
                <c:pt idx="2133">
                  <c:v>2748.8734598088099</c:v>
                </c:pt>
                <c:pt idx="2134">
                  <c:v>2749.06908671582</c:v>
                </c:pt>
                <c:pt idx="2135">
                  <c:v>2752.4689147140698</c:v>
                </c:pt>
                <c:pt idx="2136">
                  <c:v>2752.58398507518</c:v>
                </c:pt>
                <c:pt idx="2137">
                  <c:v>2760.5850195565299</c:v>
                </c:pt>
                <c:pt idx="2138">
                  <c:v>2761.2218415103298</c:v>
                </c:pt>
                <c:pt idx="2139">
                  <c:v>2763.78850942995</c:v>
                </c:pt>
                <c:pt idx="2140">
                  <c:v>2764.2465786204398</c:v>
                </c:pt>
                <c:pt idx="2141">
                  <c:v>2766.5713385007498</c:v>
                </c:pt>
                <c:pt idx="2142">
                  <c:v>2766.72614686015</c:v>
                </c:pt>
                <c:pt idx="2143">
                  <c:v>2772.74191394845</c:v>
                </c:pt>
                <c:pt idx="2144">
                  <c:v>2775.07314028473</c:v>
                </c:pt>
                <c:pt idx="2145">
                  <c:v>2775.6446516647902</c:v>
                </c:pt>
                <c:pt idx="2146">
                  <c:v>2776.1296703797898</c:v>
                </c:pt>
                <c:pt idx="2147">
                  <c:v>2776.2778008733799</c:v>
                </c:pt>
                <c:pt idx="2148">
                  <c:v>2776.38160966546</c:v>
                </c:pt>
                <c:pt idx="2149">
                  <c:v>2776.55816143218</c:v>
                </c:pt>
                <c:pt idx="2150">
                  <c:v>2776.6737614172598</c:v>
                </c:pt>
                <c:pt idx="2151">
                  <c:v>2776.7525114219102</c:v>
                </c:pt>
                <c:pt idx="2152">
                  <c:v>2777.0058000732101</c:v>
                </c:pt>
                <c:pt idx="2153">
                  <c:v>2777.0829687846499</c:v>
                </c:pt>
                <c:pt idx="2154">
                  <c:v>2780.0290936194001</c:v>
                </c:pt>
                <c:pt idx="2155">
                  <c:v>2780.40350324356</c:v>
                </c:pt>
                <c:pt idx="2156">
                  <c:v>2781.5909062590699</c:v>
                </c:pt>
                <c:pt idx="2157">
                  <c:v>2782.0300337779499</c:v>
                </c:pt>
                <c:pt idx="2158">
                  <c:v>2785.0042882036901</c:v>
                </c:pt>
                <c:pt idx="2159">
                  <c:v>2795.2395693858598</c:v>
                </c:pt>
                <c:pt idx="2160">
                  <c:v>2795.3693210349402</c:v>
                </c:pt>
                <c:pt idx="2161">
                  <c:v>2795.5283389819901</c:v>
                </c:pt>
                <c:pt idx="2162">
                  <c:v>2795.6881023424999</c:v>
                </c:pt>
                <c:pt idx="2163">
                  <c:v>2795.8516089966001</c:v>
                </c:pt>
                <c:pt idx="2164">
                  <c:v>2796.5626269857898</c:v>
                </c:pt>
                <c:pt idx="2165">
                  <c:v>2796.7938639932399</c:v>
                </c:pt>
                <c:pt idx="2166">
                  <c:v>2796.97744933375</c:v>
                </c:pt>
                <c:pt idx="2167">
                  <c:v>2799.8471548820899</c:v>
                </c:pt>
                <c:pt idx="2168">
                  <c:v>2814.4531843520399</c:v>
                </c:pt>
                <c:pt idx="2169">
                  <c:v>2818.4001474229599</c:v>
                </c:pt>
                <c:pt idx="2170">
                  <c:v>2819.10884161186</c:v>
                </c:pt>
                <c:pt idx="2171">
                  <c:v>2820.8174699814799</c:v>
                </c:pt>
                <c:pt idx="2172">
                  <c:v>2821.35527101768</c:v>
                </c:pt>
                <c:pt idx="2173">
                  <c:v>2821.6608882577302</c:v>
                </c:pt>
                <c:pt idx="2174">
                  <c:v>2824.2071841254101</c:v>
                </c:pt>
                <c:pt idx="2175">
                  <c:v>2826.2161500962402</c:v>
                </c:pt>
                <c:pt idx="2176">
                  <c:v>2826.3584951736898</c:v>
                </c:pt>
                <c:pt idx="2177">
                  <c:v>2826.41621474979</c:v>
                </c:pt>
                <c:pt idx="2178">
                  <c:v>2827.5034753854902</c:v>
                </c:pt>
                <c:pt idx="2179">
                  <c:v>2835.6643953185298</c:v>
                </c:pt>
                <c:pt idx="2180">
                  <c:v>2836.2254353385601</c:v>
                </c:pt>
                <c:pt idx="2181">
                  <c:v>2837.5420059124199</c:v>
                </c:pt>
                <c:pt idx="2182">
                  <c:v>2838.5520856498601</c:v>
                </c:pt>
                <c:pt idx="2183">
                  <c:v>2838.7397567227799</c:v>
                </c:pt>
                <c:pt idx="2184">
                  <c:v>2838.9819696344398</c:v>
                </c:pt>
                <c:pt idx="2185">
                  <c:v>2839.1754157909099</c:v>
                </c:pt>
                <c:pt idx="2186">
                  <c:v>2840.6582359752301</c:v>
                </c:pt>
                <c:pt idx="2187">
                  <c:v>2841.4707031081398</c:v>
                </c:pt>
                <c:pt idx="2188">
                  <c:v>2841.75865297889</c:v>
                </c:pt>
                <c:pt idx="2189">
                  <c:v>2843.2477080049598</c:v>
                </c:pt>
                <c:pt idx="2190">
                  <c:v>2843.855257276</c:v>
                </c:pt>
                <c:pt idx="2191">
                  <c:v>2844.56942803828</c:v>
                </c:pt>
                <c:pt idx="2192">
                  <c:v>2845.23549696295</c:v>
                </c:pt>
                <c:pt idx="2193">
                  <c:v>2846.0299488485298</c:v>
                </c:pt>
                <c:pt idx="2194">
                  <c:v>2846.55876280235</c:v>
                </c:pt>
                <c:pt idx="2195">
                  <c:v>2848.3910287713602</c:v>
                </c:pt>
                <c:pt idx="2196">
                  <c:v>2849.0545688266202</c:v>
                </c:pt>
                <c:pt idx="2197">
                  <c:v>2849.1203180794701</c:v>
                </c:pt>
                <c:pt idx="2198">
                  <c:v>2849.2819984284301</c:v>
                </c:pt>
                <c:pt idx="2199">
                  <c:v>2849.66899689306</c:v>
                </c:pt>
                <c:pt idx="2200">
                  <c:v>2849.8035364491002</c:v>
                </c:pt>
                <c:pt idx="2201">
                  <c:v>2850.7357322928301</c:v>
                </c:pt>
                <c:pt idx="2202">
                  <c:v>2851.2321620177299</c:v>
                </c:pt>
                <c:pt idx="2203">
                  <c:v>2851.93402836529</c:v>
                </c:pt>
                <c:pt idx="2204">
                  <c:v>2853.5504755164202</c:v>
                </c:pt>
                <c:pt idx="2205">
                  <c:v>2855.44003489345</c:v>
                </c:pt>
                <c:pt idx="2206">
                  <c:v>2858.76993491744</c:v>
                </c:pt>
                <c:pt idx="2207">
                  <c:v>2859.6188564537601</c:v>
                </c:pt>
                <c:pt idx="2208">
                  <c:v>2859.6937644289101</c:v>
                </c:pt>
                <c:pt idx="2209">
                  <c:v>2859.8499664968299</c:v>
                </c:pt>
                <c:pt idx="2210">
                  <c:v>2859.9863750395298</c:v>
                </c:pt>
                <c:pt idx="2211">
                  <c:v>2860.1674452483298</c:v>
                </c:pt>
                <c:pt idx="2212">
                  <c:v>2860.7620010846799</c:v>
                </c:pt>
                <c:pt idx="2213">
                  <c:v>2864.0872445192199</c:v>
                </c:pt>
                <c:pt idx="2214">
                  <c:v>2865.21944410898</c:v>
                </c:pt>
                <c:pt idx="2215">
                  <c:v>2866.8592948025798</c:v>
                </c:pt>
                <c:pt idx="2216">
                  <c:v>2872.5343674426999</c:v>
                </c:pt>
                <c:pt idx="2217">
                  <c:v>2873.1227899676201</c:v>
                </c:pt>
                <c:pt idx="2218">
                  <c:v>2873.4286277095898</c:v>
                </c:pt>
                <c:pt idx="2219">
                  <c:v>2873.49346294525</c:v>
                </c:pt>
                <c:pt idx="2220">
                  <c:v>2875.2337578377501</c:v>
                </c:pt>
                <c:pt idx="2221">
                  <c:v>2876.2283040864099</c:v>
                </c:pt>
                <c:pt idx="2222">
                  <c:v>2881.0667768819799</c:v>
                </c:pt>
                <c:pt idx="2223">
                  <c:v>2883.0300709098001</c:v>
                </c:pt>
                <c:pt idx="2224">
                  <c:v>2883.4690638189199</c:v>
                </c:pt>
                <c:pt idx="2225">
                  <c:v>2885.12058814594</c:v>
                </c:pt>
                <c:pt idx="2226">
                  <c:v>2885.5076574109198</c:v>
                </c:pt>
                <c:pt idx="2227">
                  <c:v>2885.6961649080799</c:v>
                </c:pt>
                <c:pt idx="2228">
                  <c:v>2886.8282119789001</c:v>
                </c:pt>
                <c:pt idx="2229">
                  <c:v>2888.1706224839199</c:v>
                </c:pt>
                <c:pt idx="2230">
                  <c:v>2889.0208885206398</c:v>
                </c:pt>
                <c:pt idx="2231">
                  <c:v>2894.12511982143</c:v>
                </c:pt>
                <c:pt idx="2232">
                  <c:v>2896.4006118247198</c:v>
                </c:pt>
                <c:pt idx="2233">
                  <c:v>2896.8312174258799</c:v>
                </c:pt>
                <c:pt idx="2234">
                  <c:v>2902.9574340335698</c:v>
                </c:pt>
                <c:pt idx="2235">
                  <c:v>2903.7673290177299</c:v>
                </c:pt>
                <c:pt idx="2236">
                  <c:v>2905.6990035774002</c:v>
                </c:pt>
                <c:pt idx="2237">
                  <c:v>2907.2841636202002</c:v>
                </c:pt>
                <c:pt idx="2238">
                  <c:v>2909.5520203248998</c:v>
                </c:pt>
                <c:pt idx="2239">
                  <c:v>2909.8964477831701</c:v>
                </c:pt>
                <c:pt idx="2240">
                  <c:v>2910.93231056062</c:v>
                </c:pt>
                <c:pt idx="2241">
                  <c:v>2912.1201736760599</c:v>
                </c:pt>
                <c:pt idx="2242">
                  <c:v>2917.1025630305699</c:v>
                </c:pt>
                <c:pt idx="2243">
                  <c:v>2936.78400153748</c:v>
                </c:pt>
                <c:pt idx="2244">
                  <c:v>2936.8892471324998</c:v>
                </c:pt>
                <c:pt idx="2245">
                  <c:v>2937.3724645918101</c:v>
                </c:pt>
                <c:pt idx="2246">
                  <c:v>2937.8440360267</c:v>
                </c:pt>
                <c:pt idx="2247">
                  <c:v>2940.8720006580802</c:v>
                </c:pt>
                <c:pt idx="2248">
                  <c:v>2944.2658620582301</c:v>
                </c:pt>
                <c:pt idx="2249">
                  <c:v>2944.64695191089</c:v>
                </c:pt>
                <c:pt idx="2250">
                  <c:v>2948.9527734865501</c:v>
                </c:pt>
                <c:pt idx="2251">
                  <c:v>2950.11659505532</c:v>
                </c:pt>
                <c:pt idx="2252">
                  <c:v>2963.08712641989</c:v>
                </c:pt>
                <c:pt idx="2253">
                  <c:v>2964.11769555823</c:v>
                </c:pt>
                <c:pt idx="2254">
                  <c:v>2965.1549873393001</c:v>
                </c:pt>
                <c:pt idx="2255">
                  <c:v>2965.57719097584</c:v>
                </c:pt>
                <c:pt idx="2256">
                  <c:v>2968.4324995172201</c:v>
                </c:pt>
                <c:pt idx="2257">
                  <c:v>2969.07599270827</c:v>
                </c:pt>
                <c:pt idx="2258">
                  <c:v>2969.3537034739402</c:v>
                </c:pt>
                <c:pt idx="2259">
                  <c:v>2970.3475479506301</c:v>
                </c:pt>
                <c:pt idx="2260">
                  <c:v>2970.5607551468202</c:v>
                </c:pt>
                <c:pt idx="2261">
                  <c:v>2977.53527317928</c:v>
                </c:pt>
                <c:pt idx="2262">
                  <c:v>2978.2302369645799</c:v>
                </c:pt>
                <c:pt idx="2263">
                  <c:v>2981.7588061817</c:v>
                </c:pt>
                <c:pt idx="2264">
                  <c:v>2982.5513169598198</c:v>
                </c:pt>
                <c:pt idx="2265">
                  <c:v>2983.0303956401299</c:v>
                </c:pt>
                <c:pt idx="2266">
                  <c:v>2996.0263877154398</c:v>
                </c:pt>
                <c:pt idx="2267">
                  <c:v>2998.1806626336802</c:v>
                </c:pt>
                <c:pt idx="2268">
                  <c:v>2999.1353562238201</c:v>
                </c:pt>
                <c:pt idx="2269">
                  <c:v>2999.4442866388299</c:v>
                </c:pt>
                <c:pt idx="2270">
                  <c:v>3007.2284282481601</c:v>
                </c:pt>
                <c:pt idx="2271">
                  <c:v>3007.5797193531798</c:v>
                </c:pt>
                <c:pt idx="2272">
                  <c:v>3014.88038820266</c:v>
                </c:pt>
                <c:pt idx="2273">
                  <c:v>3016.3710848403298</c:v>
                </c:pt>
                <c:pt idx="2274">
                  <c:v>3017.0727256576702</c:v>
                </c:pt>
                <c:pt idx="2275">
                  <c:v>3018.8338865533301</c:v>
                </c:pt>
                <c:pt idx="2276">
                  <c:v>3019.5452687602201</c:v>
                </c:pt>
                <c:pt idx="2277">
                  <c:v>3019.7789470715102</c:v>
                </c:pt>
                <c:pt idx="2278">
                  <c:v>3021.7235239839401</c:v>
                </c:pt>
                <c:pt idx="2279">
                  <c:v>3022.3081355488798</c:v>
                </c:pt>
                <c:pt idx="2280">
                  <c:v>3023.40477955183</c:v>
                </c:pt>
                <c:pt idx="2281">
                  <c:v>3024.70714287282</c:v>
                </c:pt>
                <c:pt idx="2282">
                  <c:v>3025.38598617049</c:v>
                </c:pt>
                <c:pt idx="2283">
                  <c:v>3026.1772892850199</c:v>
                </c:pt>
                <c:pt idx="2284">
                  <c:v>3026.9630717780901</c:v>
                </c:pt>
                <c:pt idx="2285">
                  <c:v>3028.3020410241002</c:v>
                </c:pt>
                <c:pt idx="2286">
                  <c:v>3035.3176852656802</c:v>
                </c:pt>
                <c:pt idx="2287">
                  <c:v>3038.4876816695401</c:v>
                </c:pt>
                <c:pt idx="2288">
                  <c:v>3040.34402839827</c:v>
                </c:pt>
                <c:pt idx="2289">
                  <c:v>3043.81950742851</c:v>
                </c:pt>
                <c:pt idx="2290">
                  <c:v>3063.21796707455</c:v>
                </c:pt>
                <c:pt idx="2291">
                  <c:v>3065.9849011507199</c:v>
                </c:pt>
                <c:pt idx="2292">
                  <c:v>3066.2831090232999</c:v>
                </c:pt>
                <c:pt idx="2293">
                  <c:v>3067.44251094225</c:v>
                </c:pt>
                <c:pt idx="2294">
                  <c:v>3068.2736623699998</c:v>
                </c:pt>
                <c:pt idx="2295">
                  <c:v>3087.0483918148698</c:v>
                </c:pt>
                <c:pt idx="2296">
                  <c:v>3087.2744853663598</c:v>
                </c:pt>
                <c:pt idx="2297">
                  <c:v>3089.7732121854101</c:v>
                </c:pt>
                <c:pt idx="2298">
                  <c:v>3095.2847510765</c:v>
                </c:pt>
                <c:pt idx="2299">
                  <c:v>3095.5416503536999</c:v>
                </c:pt>
                <c:pt idx="2300">
                  <c:v>3106.9946716945301</c:v>
                </c:pt>
                <c:pt idx="2301">
                  <c:v>3108.5602344744202</c:v>
                </c:pt>
                <c:pt idx="2302">
                  <c:v>3116.4685536420202</c:v>
                </c:pt>
                <c:pt idx="2303">
                  <c:v>3116.5088748838498</c:v>
                </c:pt>
                <c:pt idx="2304">
                  <c:v>3119.5215657055601</c:v>
                </c:pt>
                <c:pt idx="2305">
                  <c:v>3120.65632644072</c:v>
                </c:pt>
                <c:pt idx="2306">
                  <c:v>3121.0717899808301</c:v>
                </c:pt>
                <c:pt idx="2307">
                  <c:v>3132.1654480423599</c:v>
                </c:pt>
                <c:pt idx="2308">
                  <c:v>3145.84191932043</c:v>
                </c:pt>
                <c:pt idx="2309">
                  <c:v>3145.9704210668201</c:v>
                </c:pt>
                <c:pt idx="2310">
                  <c:v>3159.1696068476099</c:v>
                </c:pt>
                <c:pt idx="2311">
                  <c:v>3170.93245725098</c:v>
                </c:pt>
                <c:pt idx="2312">
                  <c:v>3171.20686053892</c:v>
                </c:pt>
                <c:pt idx="2313">
                  <c:v>3172.3440503035899</c:v>
                </c:pt>
                <c:pt idx="2314">
                  <c:v>3174.5014737709298</c:v>
                </c:pt>
                <c:pt idx="2315">
                  <c:v>3174.7472293681599</c:v>
                </c:pt>
                <c:pt idx="2316">
                  <c:v>3176.5855135696102</c:v>
                </c:pt>
                <c:pt idx="2317">
                  <c:v>3176.93460698842</c:v>
                </c:pt>
                <c:pt idx="2318">
                  <c:v>3179.9376745258501</c:v>
                </c:pt>
                <c:pt idx="2319">
                  <c:v>3184.0631749261902</c:v>
                </c:pt>
                <c:pt idx="2320">
                  <c:v>3184.26451828466</c:v>
                </c:pt>
                <c:pt idx="2321">
                  <c:v>3184.5719977256999</c:v>
                </c:pt>
                <c:pt idx="2322">
                  <c:v>3184.6987945716201</c:v>
                </c:pt>
                <c:pt idx="2323">
                  <c:v>3185.6174769678601</c:v>
                </c:pt>
                <c:pt idx="2324">
                  <c:v>3185.8830170688698</c:v>
                </c:pt>
                <c:pt idx="2325">
                  <c:v>3190.86334215957</c:v>
                </c:pt>
                <c:pt idx="2326">
                  <c:v>3191.32818982862</c:v>
                </c:pt>
                <c:pt idx="2327">
                  <c:v>3192.0246512917602</c:v>
                </c:pt>
                <c:pt idx="2328">
                  <c:v>3192.1723939157</c:v>
                </c:pt>
                <c:pt idx="2329">
                  <c:v>3193.0900429410199</c:v>
                </c:pt>
                <c:pt idx="2330">
                  <c:v>3193.7542131151199</c:v>
                </c:pt>
                <c:pt idx="2331">
                  <c:v>3194.1759958245698</c:v>
                </c:pt>
                <c:pt idx="2332">
                  <c:v>3194.34033531055</c:v>
                </c:pt>
                <c:pt idx="2333">
                  <c:v>3195.4866179396599</c:v>
                </c:pt>
                <c:pt idx="2334">
                  <c:v>3208.7789279553699</c:v>
                </c:pt>
                <c:pt idx="2335">
                  <c:v>3209.58467238208</c:v>
                </c:pt>
                <c:pt idx="2336">
                  <c:v>3209.9444300512801</c:v>
                </c:pt>
                <c:pt idx="2337">
                  <c:v>3214.6366741312399</c:v>
                </c:pt>
                <c:pt idx="2338">
                  <c:v>3215.4355636134501</c:v>
                </c:pt>
                <c:pt idx="2339">
                  <c:v>3220.6445786865602</c:v>
                </c:pt>
                <c:pt idx="2340">
                  <c:v>3226.17579238699</c:v>
                </c:pt>
                <c:pt idx="2341">
                  <c:v>3226.80891681807</c:v>
                </c:pt>
                <c:pt idx="2342">
                  <c:v>3227.3622675201</c:v>
                </c:pt>
                <c:pt idx="2343">
                  <c:v>3229.3037218745999</c:v>
                </c:pt>
                <c:pt idx="2344">
                  <c:v>3229.7481588544701</c:v>
                </c:pt>
                <c:pt idx="2345">
                  <c:v>3231.7851492403402</c:v>
                </c:pt>
                <c:pt idx="2346">
                  <c:v>3236.6655163533901</c:v>
                </c:pt>
                <c:pt idx="2347">
                  <c:v>3238.0738729299101</c:v>
                </c:pt>
                <c:pt idx="2348">
                  <c:v>3239.3846626230402</c:v>
                </c:pt>
                <c:pt idx="2349">
                  <c:v>3243.04680722477</c:v>
                </c:pt>
                <c:pt idx="2350">
                  <c:v>3244.9375369496502</c:v>
                </c:pt>
                <c:pt idx="2351">
                  <c:v>3246.0597784034298</c:v>
                </c:pt>
                <c:pt idx="2352">
                  <c:v>3247.5408864483802</c:v>
                </c:pt>
                <c:pt idx="2353">
                  <c:v>3248.0819963404101</c:v>
                </c:pt>
                <c:pt idx="2354">
                  <c:v>3251.1693089699602</c:v>
                </c:pt>
                <c:pt idx="2355">
                  <c:v>3254.8895516525099</c:v>
                </c:pt>
                <c:pt idx="2356">
                  <c:v>3272.3718121584002</c:v>
                </c:pt>
                <c:pt idx="2357">
                  <c:v>3299.2144223882101</c:v>
                </c:pt>
                <c:pt idx="2358">
                  <c:v>3302.5574252234701</c:v>
                </c:pt>
                <c:pt idx="2359">
                  <c:v>3304.79549163927</c:v>
                </c:pt>
                <c:pt idx="2360">
                  <c:v>3320.5772111681199</c:v>
                </c:pt>
                <c:pt idx="2361">
                  <c:v>3331.9986214339401</c:v>
                </c:pt>
                <c:pt idx="2362">
                  <c:v>3333.5148127366201</c:v>
                </c:pt>
                <c:pt idx="2363">
                  <c:v>3334.28938579446</c:v>
                </c:pt>
                <c:pt idx="2364">
                  <c:v>3335.9296567715801</c:v>
                </c:pt>
                <c:pt idx="2365">
                  <c:v>3355.3107378040099</c:v>
                </c:pt>
                <c:pt idx="2366">
                  <c:v>3363.0480667493598</c:v>
                </c:pt>
                <c:pt idx="2367">
                  <c:v>3363.33746506629</c:v>
                </c:pt>
                <c:pt idx="2368">
                  <c:v>3364.0003744590199</c:v>
                </c:pt>
                <c:pt idx="2369">
                  <c:v>3370.0698584460602</c:v>
                </c:pt>
                <c:pt idx="2370">
                  <c:v>3371.0796249329101</c:v>
                </c:pt>
                <c:pt idx="2371">
                  <c:v>3372.7993292362498</c:v>
                </c:pt>
                <c:pt idx="2372">
                  <c:v>3374.1291299685399</c:v>
                </c:pt>
                <c:pt idx="2373">
                  <c:v>3375.9140934927</c:v>
                </c:pt>
                <c:pt idx="2374">
                  <c:v>3385.9053741607099</c:v>
                </c:pt>
                <c:pt idx="2375">
                  <c:v>3389.8583057385799</c:v>
                </c:pt>
                <c:pt idx="2376">
                  <c:v>3390.5729574247598</c:v>
                </c:pt>
                <c:pt idx="2377">
                  <c:v>3394.0512275809201</c:v>
                </c:pt>
                <c:pt idx="2378">
                  <c:v>3394.3927922617199</c:v>
                </c:pt>
                <c:pt idx="2379">
                  <c:v>3395.1415376885002</c:v>
                </c:pt>
                <c:pt idx="2380">
                  <c:v>3397.2505395785702</c:v>
                </c:pt>
                <c:pt idx="2381">
                  <c:v>3397.43586171171</c:v>
                </c:pt>
                <c:pt idx="2382">
                  <c:v>3397.52568653245</c:v>
                </c:pt>
                <c:pt idx="2383">
                  <c:v>3397.9868821570699</c:v>
                </c:pt>
                <c:pt idx="2384">
                  <c:v>3400.17598695878</c:v>
                </c:pt>
                <c:pt idx="2385">
                  <c:v>3400.6771891550602</c:v>
                </c:pt>
                <c:pt idx="2386">
                  <c:v>3401.5514332186299</c:v>
                </c:pt>
                <c:pt idx="2387">
                  <c:v>3402.7621410574998</c:v>
                </c:pt>
                <c:pt idx="2388">
                  <c:v>3407.6025042380802</c:v>
                </c:pt>
                <c:pt idx="2389">
                  <c:v>3408.4276374691299</c:v>
                </c:pt>
                <c:pt idx="2390">
                  <c:v>3409.2443713523999</c:v>
                </c:pt>
                <c:pt idx="2391">
                  <c:v>3413.3345218457298</c:v>
                </c:pt>
                <c:pt idx="2392">
                  <c:v>3413.7821684533601</c:v>
                </c:pt>
                <c:pt idx="2393">
                  <c:v>3414.4479487439698</c:v>
                </c:pt>
                <c:pt idx="2394">
                  <c:v>3414.6913602763898</c:v>
                </c:pt>
                <c:pt idx="2395">
                  <c:v>3416.8394575443999</c:v>
                </c:pt>
                <c:pt idx="2396">
                  <c:v>3417.3717375993301</c:v>
                </c:pt>
                <c:pt idx="2397">
                  <c:v>3425.2433328390498</c:v>
                </c:pt>
                <c:pt idx="2398">
                  <c:v>3425.7175976757699</c:v>
                </c:pt>
                <c:pt idx="2399">
                  <c:v>3429.8923529106801</c:v>
                </c:pt>
                <c:pt idx="2400">
                  <c:v>3431.4097112484901</c:v>
                </c:pt>
                <c:pt idx="2401">
                  <c:v>3435.5636075161501</c:v>
                </c:pt>
                <c:pt idx="2402">
                  <c:v>3437.2878175539799</c:v>
                </c:pt>
                <c:pt idx="2403">
                  <c:v>3437.6268498907598</c:v>
                </c:pt>
                <c:pt idx="2404">
                  <c:v>3438.5653168629001</c:v>
                </c:pt>
                <c:pt idx="2405">
                  <c:v>3450.7827680782798</c:v>
                </c:pt>
                <c:pt idx="2406">
                  <c:v>3465.0145231449501</c:v>
                </c:pt>
                <c:pt idx="2407">
                  <c:v>3467.0156400726901</c:v>
                </c:pt>
                <c:pt idx="2408">
                  <c:v>3469.49714618093</c:v>
                </c:pt>
                <c:pt idx="2409">
                  <c:v>3492.4682777849798</c:v>
                </c:pt>
                <c:pt idx="2410">
                  <c:v>3496.29737459848</c:v>
                </c:pt>
                <c:pt idx="2411">
                  <c:v>3497.2305397585501</c:v>
                </c:pt>
                <c:pt idx="2412">
                  <c:v>3516.00037027496</c:v>
                </c:pt>
                <c:pt idx="2413">
                  <c:v>3520.8924459738701</c:v>
                </c:pt>
                <c:pt idx="2414">
                  <c:v>3522.3576353594699</c:v>
                </c:pt>
                <c:pt idx="2415">
                  <c:v>3522.7002425391001</c:v>
                </c:pt>
                <c:pt idx="2416">
                  <c:v>3524.7174690585598</c:v>
                </c:pt>
                <c:pt idx="2417">
                  <c:v>3537.2066140718698</c:v>
                </c:pt>
                <c:pt idx="2418">
                  <c:v>3540.4614940976498</c:v>
                </c:pt>
                <c:pt idx="2419">
                  <c:v>3570.6453348192099</c:v>
                </c:pt>
                <c:pt idx="2420">
                  <c:v>3573.5837412230298</c:v>
                </c:pt>
                <c:pt idx="2421">
                  <c:v>3573.8633308057201</c:v>
                </c:pt>
                <c:pt idx="2422">
                  <c:v>3574.6064962410401</c:v>
                </c:pt>
                <c:pt idx="2423">
                  <c:v>3583.3159514050899</c:v>
                </c:pt>
                <c:pt idx="2424">
                  <c:v>3588.1343775551099</c:v>
                </c:pt>
                <c:pt idx="2425">
                  <c:v>3588.72095495851</c:v>
                </c:pt>
                <c:pt idx="2426">
                  <c:v>3593.3271471110602</c:v>
                </c:pt>
                <c:pt idx="2427">
                  <c:v>3594.37123846022</c:v>
                </c:pt>
                <c:pt idx="2428">
                  <c:v>3595.2798814692001</c:v>
                </c:pt>
                <c:pt idx="2429">
                  <c:v>3596.69046788592</c:v>
                </c:pt>
                <c:pt idx="2430">
                  <c:v>3597.4663106714102</c:v>
                </c:pt>
                <c:pt idx="2431">
                  <c:v>3600.3843847008502</c:v>
                </c:pt>
                <c:pt idx="2432">
                  <c:v>3602.1203028671998</c:v>
                </c:pt>
                <c:pt idx="2433">
                  <c:v>3612.5866776498801</c:v>
                </c:pt>
                <c:pt idx="2434">
                  <c:v>3613.9394229709701</c:v>
                </c:pt>
                <c:pt idx="2435">
                  <c:v>3615.8614752601202</c:v>
                </c:pt>
                <c:pt idx="2436">
                  <c:v>3616.6900530743001</c:v>
                </c:pt>
                <c:pt idx="2437">
                  <c:v>3622.95372515179</c:v>
                </c:pt>
                <c:pt idx="2438">
                  <c:v>3624.04654541843</c:v>
                </c:pt>
                <c:pt idx="2439">
                  <c:v>3625.31861164867</c:v>
                </c:pt>
                <c:pt idx="2440">
                  <c:v>3627.7988910700601</c:v>
                </c:pt>
                <c:pt idx="2441">
                  <c:v>3630.4518484719201</c:v>
                </c:pt>
                <c:pt idx="2442">
                  <c:v>3636.2089517548202</c:v>
                </c:pt>
                <c:pt idx="2443">
                  <c:v>3636.5953020352899</c:v>
                </c:pt>
                <c:pt idx="2444">
                  <c:v>3638.9204409767499</c:v>
                </c:pt>
                <c:pt idx="2445">
                  <c:v>3645.5780726210701</c:v>
                </c:pt>
                <c:pt idx="2446">
                  <c:v>3647.4018173726199</c:v>
                </c:pt>
                <c:pt idx="2447">
                  <c:v>3654.3485198150202</c:v>
                </c:pt>
                <c:pt idx="2448">
                  <c:v>3656.5573541264598</c:v>
                </c:pt>
                <c:pt idx="2449">
                  <c:v>3669.7942109379601</c:v>
                </c:pt>
                <c:pt idx="2450">
                  <c:v>3671.23441515183</c:v>
                </c:pt>
                <c:pt idx="2451">
                  <c:v>3673.7757358283202</c:v>
                </c:pt>
                <c:pt idx="2452">
                  <c:v>3674.5159968784001</c:v>
                </c:pt>
                <c:pt idx="2453">
                  <c:v>3675.5958543367201</c:v>
                </c:pt>
                <c:pt idx="2454">
                  <c:v>3697.94743752671</c:v>
                </c:pt>
                <c:pt idx="2455">
                  <c:v>3698.6852185972998</c:v>
                </c:pt>
                <c:pt idx="2456">
                  <c:v>3702.5746650719898</c:v>
                </c:pt>
                <c:pt idx="2457">
                  <c:v>3703.7030561113602</c:v>
                </c:pt>
                <c:pt idx="2458">
                  <c:v>3706.67325804348</c:v>
                </c:pt>
                <c:pt idx="2459">
                  <c:v>3708.3144508394798</c:v>
                </c:pt>
                <c:pt idx="2460">
                  <c:v>3713.5517178022001</c:v>
                </c:pt>
                <c:pt idx="2461">
                  <c:v>3719.6707704804899</c:v>
                </c:pt>
                <c:pt idx="2462">
                  <c:v>3720.8514595462502</c:v>
                </c:pt>
                <c:pt idx="2463">
                  <c:v>3721.97136622886</c:v>
                </c:pt>
                <c:pt idx="2464">
                  <c:v>3740.9379710363801</c:v>
                </c:pt>
                <c:pt idx="2465">
                  <c:v>3744.5519349535898</c:v>
                </c:pt>
                <c:pt idx="2466">
                  <c:v>3747.64751924236</c:v>
                </c:pt>
                <c:pt idx="2467">
                  <c:v>3749.9371290183399</c:v>
                </c:pt>
                <c:pt idx="2468">
                  <c:v>3752.9510580639699</c:v>
                </c:pt>
                <c:pt idx="2469">
                  <c:v>3755.6499904522402</c:v>
                </c:pt>
                <c:pt idx="2470">
                  <c:v>3775.2736084551998</c:v>
                </c:pt>
                <c:pt idx="2471">
                  <c:v>3787.7006433931101</c:v>
                </c:pt>
                <c:pt idx="2472">
                  <c:v>3791.8200690272602</c:v>
                </c:pt>
                <c:pt idx="2473">
                  <c:v>3799.27534837346</c:v>
                </c:pt>
                <c:pt idx="2474">
                  <c:v>3817.4262472064001</c:v>
                </c:pt>
              </c:numCache>
            </c:numRef>
          </c:xVal>
          <c:yVal>
            <c:numRef>
              <c:f>acceleration!$D$3:$D$2477</c:f>
              <c:numCache>
                <c:formatCode>General</c:formatCode>
                <c:ptCount val="2475"/>
                <c:pt idx="0">
                  <c:v>1032</c:v>
                </c:pt>
                <c:pt idx="1">
                  <c:v>54128</c:v>
                </c:pt>
                <c:pt idx="2">
                  <c:v>56489</c:v>
                </c:pt>
                <c:pt idx="3">
                  <c:v>67470</c:v>
                </c:pt>
                <c:pt idx="4">
                  <c:v>68545</c:v>
                </c:pt>
                <c:pt idx="5">
                  <c:v>69219</c:v>
                </c:pt>
                <c:pt idx="6">
                  <c:v>70584</c:v>
                </c:pt>
                <c:pt idx="7">
                  <c:v>106697</c:v>
                </c:pt>
                <c:pt idx="8">
                  <c:v>124817</c:v>
                </c:pt>
                <c:pt idx="9">
                  <c:v>124972</c:v>
                </c:pt>
                <c:pt idx="10">
                  <c:v>145558</c:v>
                </c:pt>
                <c:pt idx="11">
                  <c:v>154855</c:v>
                </c:pt>
                <c:pt idx="12">
                  <c:v>207821</c:v>
                </c:pt>
                <c:pt idx="13">
                  <c:v>286026</c:v>
                </c:pt>
                <c:pt idx="14">
                  <c:v>298518</c:v>
                </c:pt>
                <c:pt idx="15">
                  <c:v>304586</c:v>
                </c:pt>
                <c:pt idx="16">
                  <c:v>310618</c:v>
                </c:pt>
                <c:pt idx="17">
                  <c:v>801416</c:v>
                </c:pt>
                <c:pt idx="18">
                  <c:v>813298</c:v>
                </c:pt>
                <c:pt idx="19">
                  <c:v>814276</c:v>
                </c:pt>
                <c:pt idx="20">
                  <c:v>825096</c:v>
                </c:pt>
                <c:pt idx="21">
                  <c:v>874874</c:v>
                </c:pt>
                <c:pt idx="22">
                  <c:v>876115</c:v>
                </c:pt>
                <c:pt idx="23">
                  <c:v>887856</c:v>
                </c:pt>
                <c:pt idx="24">
                  <c:v>894466</c:v>
                </c:pt>
                <c:pt idx="25">
                  <c:v>1179877</c:v>
                </c:pt>
                <c:pt idx="26">
                  <c:v>1211796</c:v>
                </c:pt>
                <c:pt idx="27">
                  <c:v>1212109</c:v>
                </c:pt>
                <c:pt idx="28">
                  <c:v>1216378</c:v>
                </c:pt>
                <c:pt idx="29">
                  <c:v>1235473</c:v>
                </c:pt>
                <c:pt idx="30">
                  <c:v>1242565</c:v>
                </c:pt>
                <c:pt idx="31">
                  <c:v>1314059</c:v>
                </c:pt>
                <c:pt idx="32">
                  <c:v>1323753</c:v>
                </c:pt>
                <c:pt idx="33">
                  <c:v>1382113</c:v>
                </c:pt>
                <c:pt idx="34">
                  <c:v>1387550</c:v>
                </c:pt>
                <c:pt idx="35">
                  <c:v>1387967</c:v>
                </c:pt>
                <c:pt idx="36">
                  <c:v>1449424</c:v>
                </c:pt>
                <c:pt idx="37">
                  <c:v>1501023</c:v>
                </c:pt>
                <c:pt idx="38">
                  <c:v>1808966</c:v>
                </c:pt>
                <c:pt idx="39">
                  <c:v>1815573</c:v>
                </c:pt>
                <c:pt idx="40">
                  <c:v>1819308</c:v>
                </c:pt>
                <c:pt idx="41">
                  <c:v>1823069</c:v>
                </c:pt>
                <c:pt idx="42">
                  <c:v>1847303</c:v>
                </c:pt>
                <c:pt idx="43">
                  <c:v>1850390</c:v>
                </c:pt>
                <c:pt idx="44">
                  <c:v>1921139</c:v>
                </c:pt>
                <c:pt idx="45">
                  <c:v>1955653</c:v>
                </c:pt>
                <c:pt idx="46">
                  <c:v>1972904</c:v>
                </c:pt>
                <c:pt idx="47">
                  <c:v>2227993</c:v>
                </c:pt>
                <c:pt idx="48">
                  <c:v>2307030</c:v>
                </c:pt>
                <c:pt idx="49">
                  <c:v>2314273</c:v>
                </c:pt>
                <c:pt idx="50">
                  <c:v>2946700</c:v>
                </c:pt>
                <c:pt idx="51">
                  <c:v>2946864</c:v>
                </c:pt>
                <c:pt idx="52">
                  <c:v>2947146</c:v>
                </c:pt>
                <c:pt idx="53">
                  <c:v>2958190</c:v>
                </c:pt>
                <c:pt idx="54">
                  <c:v>2958708</c:v>
                </c:pt>
                <c:pt idx="55">
                  <c:v>3026235</c:v>
                </c:pt>
                <c:pt idx="56">
                  <c:v>3037007</c:v>
                </c:pt>
                <c:pt idx="57">
                  <c:v>3076400</c:v>
                </c:pt>
                <c:pt idx="58">
                  <c:v>3092313</c:v>
                </c:pt>
                <c:pt idx="59">
                  <c:v>3399465</c:v>
                </c:pt>
                <c:pt idx="60">
                  <c:v>3423557</c:v>
                </c:pt>
                <c:pt idx="61">
                  <c:v>3473590</c:v>
                </c:pt>
                <c:pt idx="62">
                  <c:v>3476682</c:v>
                </c:pt>
                <c:pt idx="63">
                  <c:v>3504546</c:v>
                </c:pt>
                <c:pt idx="64">
                  <c:v>3568097</c:v>
                </c:pt>
                <c:pt idx="65">
                  <c:v>3572124</c:v>
                </c:pt>
                <c:pt idx="66">
                  <c:v>3638396</c:v>
                </c:pt>
                <c:pt idx="67">
                  <c:v>3713432</c:v>
                </c:pt>
                <c:pt idx="68">
                  <c:v>4126362</c:v>
                </c:pt>
                <c:pt idx="69">
                  <c:v>4130544</c:v>
                </c:pt>
                <c:pt idx="70">
                  <c:v>4160414</c:v>
                </c:pt>
                <c:pt idx="71">
                  <c:v>4160730</c:v>
                </c:pt>
                <c:pt idx="72">
                  <c:v>4165159</c:v>
                </c:pt>
                <c:pt idx="73">
                  <c:v>4224104</c:v>
                </c:pt>
                <c:pt idx="74">
                  <c:v>4240817</c:v>
                </c:pt>
                <c:pt idx="75">
                  <c:v>4250985</c:v>
                </c:pt>
                <c:pt idx="76">
                  <c:v>4336817</c:v>
                </c:pt>
                <c:pt idx="77">
                  <c:v>4339855</c:v>
                </c:pt>
                <c:pt idx="78">
                  <c:v>4348464</c:v>
                </c:pt>
                <c:pt idx="79">
                  <c:v>4349494</c:v>
                </c:pt>
                <c:pt idx="80">
                  <c:v>4358989</c:v>
                </c:pt>
                <c:pt idx="81">
                  <c:v>4359623</c:v>
                </c:pt>
                <c:pt idx="82">
                  <c:v>4361863</c:v>
                </c:pt>
                <c:pt idx="83">
                  <c:v>4371956</c:v>
                </c:pt>
                <c:pt idx="84">
                  <c:v>4961212</c:v>
                </c:pt>
                <c:pt idx="85">
                  <c:v>4962162</c:v>
                </c:pt>
                <c:pt idx="86">
                  <c:v>4962710</c:v>
                </c:pt>
                <c:pt idx="87">
                  <c:v>4963791</c:v>
                </c:pt>
                <c:pt idx="88">
                  <c:v>4969141</c:v>
                </c:pt>
                <c:pt idx="89">
                  <c:v>4969806</c:v>
                </c:pt>
                <c:pt idx="90">
                  <c:v>4970014</c:v>
                </c:pt>
                <c:pt idx="91">
                  <c:v>4975676</c:v>
                </c:pt>
                <c:pt idx="92">
                  <c:v>4984643</c:v>
                </c:pt>
                <c:pt idx="93">
                  <c:v>5000918</c:v>
                </c:pt>
                <c:pt idx="94">
                  <c:v>5007700</c:v>
                </c:pt>
                <c:pt idx="95">
                  <c:v>5009586</c:v>
                </c:pt>
                <c:pt idx="96">
                  <c:v>5052969</c:v>
                </c:pt>
                <c:pt idx="97">
                  <c:v>5062758</c:v>
                </c:pt>
                <c:pt idx="98">
                  <c:v>5063109</c:v>
                </c:pt>
                <c:pt idx="99">
                  <c:v>5147719</c:v>
                </c:pt>
                <c:pt idx="100">
                  <c:v>5241238</c:v>
                </c:pt>
                <c:pt idx="101">
                  <c:v>5241637</c:v>
                </c:pt>
                <c:pt idx="102">
                  <c:v>5247230</c:v>
                </c:pt>
                <c:pt idx="103">
                  <c:v>5249837</c:v>
                </c:pt>
                <c:pt idx="104">
                  <c:v>5250938</c:v>
                </c:pt>
                <c:pt idx="105">
                  <c:v>5273477</c:v>
                </c:pt>
                <c:pt idx="106">
                  <c:v>5535202</c:v>
                </c:pt>
                <c:pt idx="107">
                  <c:v>5539425</c:v>
                </c:pt>
                <c:pt idx="108">
                  <c:v>5559130</c:v>
                </c:pt>
                <c:pt idx="109">
                  <c:v>5631273</c:v>
                </c:pt>
                <c:pt idx="110">
                  <c:v>5653261</c:v>
                </c:pt>
                <c:pt idx="111">
                  <c:v>5664622</c:v>
                </c:pt>
                <c:pt idx="112">
                  <c:v>5666676</c:v>
                </c:pt>
                <c:pt idx="113">
                  <c:v>5671843</c:v>
                </c:pt>
                <c:pt idx="114">
                  <c:v>5676420</c:v>
                </c:pt>
                <c:pt idx="115">
                  <c:v>5689286</c:v>
                </c:pt>
                <c:pt idx="116">
                  <c:v>5767121</c:v>
                </c:pt>
                <c:pt idx="117">
                  <c:v>5770434</c:v>
                </c:pt>
                <c:pt idx="118">
                  <c:v>5771625</c:v>
                </c:pt>
                <c:pt idx="119">
                  <c:v>5796797</c:v>
                </c:pt>
                <c:pt idx="120">
                  <c:v>5797807</c:v>
                </c:pt>
                <c:pt idx="121">
                  <c:v>5838435</c:v>
                </c:pt>
                <c:pt idx="122">
                  <c:v>5848516</c:v>
                </c:pt>
                <c:pt idx="123">
                  <c:v>5850223</c:v>
                </c:pt>
                <c:pt idx="124">
                  <c:v>5850932</c:v>
                </c:pt>
                <c:pt idx="125">
                  <c:v>5854750</c:v>
                </c:pt>
                <c:pt idx="126">
                  <c:v>5856562</c:v>
                </c:pt>
                <c:pt idx="127">
                  <c:v>5857343</c:v>
                </c:pt>
                <c:pt idx="128">
                  <c:v>5867787</c:v>
                </c:pt>
                <c:pt idx="129">
                  <c:v>6055183</c:v>
                </c:pt>
                <c:pt idx="130">
                  <c:v>6055290</c:v>
                </c:pt>
                <c:pt idx="131">
                  <c:v>6058741</c:v>
                </c:pt>
                <c:pt idx="132">
                  <c:v>6099331</c:v>
                </c:pt>
                <c:pt idx="133">
                  <c:v>6100696</c:v>
                </c:pt>
                <c:pt idx="134">
                  <c:v>6170469</c:v>
                </c:pt>
                <c:pt idx="135">
                  <c:v>6176157</c:v>
                </c:pt>
                <c:pt idx="136">
                  <c:v>6177469</c:v>
                </c:pt>
                <c:pt idx="137">
                  <c:v>6189194</c:v>
                </c:pt>
                <c:pt idx="138">
                  <c:v>6202162</c:v>
                </c:pt>
                <c:pt idx="139">
                  <c:v>6784790</c:v>
                </c:pt>
                <c:pt idx="140">
                  <c:v>6812119</c:v>
                </c:pt>
                <c:pt idx="141">
                  <c:v>6823767</c:v>
                </c:pt>
                <c:pt idx="142">
                  <c:v>6825806</c:v>
                </c:pt>
                <c:pt idx="143">
                  <c:v>7149535</c:v>
                </c:pt>
                <c:pt idx="144">
                  <c:v>7161607</c:v>
                </c:pt>
                <c:pt idx="145">
                  <c:v>7169474</c:v>
                </c:pt>
                <c:pt idx="146">
                  <c:v>7174236</c:v>
                </c:pt>
                <c:pt idx="147">
                  <c:v>7209826</c:v>
                </c:pt>
                <c:pt idx="148">
                  <c:v>7458265</c:v>
                </c:pt>
                <c:pt idx="149">
                  <c:v>7459055</c:v>
                </c:pt>
                <c:pt idx="150">
                  <c:v>7463453</c:v>
                </c:pt>
                <c:pt idx="151">
                  <c:v>7466860</c:v>
                </c:pt>
                <c:pt idx="152">
                  <c:v>7468830</c:v>
                </c:pt>
                <c:pt idx="153">
                  <c:v>7470019</c:v>
                </c:pt>
                <c:pt idx="154">
                  <c:v>7472753</c:v>
                </c:pt>
                <c:pt idx="155">
                  <c:v>7473916</c:v>
                </c:pt>
                <c:pt idx="156">
                  <c:v>7483883</c:v>
                </c:pt>
                <c:pt idx="157">
                  <c:v>7514593</c:v>
                </c:pt>
                <c:pt idx="158">
                  <c:v>7514884</c:v>
                </c:pt>
                <c:pt idx="159">
                  <c:v>7537943</c:v>
                </c:pt>
                <c:pt idx="160">
                  <c:v>7547321</c:v>
                </c:pt>
                <c:pt idx="161">
                  <c:v>7547619</c:v>
                </c:pt>
                <c:pt idx="162">
                  <c:v>7602509</c:v>
                </c:pt>
                <c:pt idx="163">
                  <c:v>7641545</c:v>
                </c:pt>
                <c:pt idx="164">
                  <c:v>7698470</c:v>
                </c:pt>
                <c:pt idx="165">
                  <c:v>7700523</c:v>
                </c:pt>
                <c:pt idx="166">
                  <c:v>7745103</c:v>
                </c:pt>
                <c:pt idx="167">
                  <c:v>7750888</c:v>
                </c:pt>
                <c:pt idx="168">
                  <c:v>7753372</c:v>
                </c:pt>
                <c:pt idx="169">
                  <c:v>7755700</c:v>
                </c:pt>
                <c:pt idx="170">
                  <c:v>7759537</c:v>
                </c:pt>
                <c:pt idx="171">
                  <c:v>7772115</c:v>
                </c:pt>
                <c:pt idx="172">
                  <c:v>7772222</c:v>
                </c:pt>
                <c:pt idx="173">
                  <c:v>7798286</c:v>
                </c:pt>
                <c:pt idx="174">
                  <c:v>7801458</c:v>
                </c:pt>
                <c:pt idx="175">
                  <c:v>7802721</c:v>
                </c:pt>
                <c:pt idx="176">
                  <c:v>7830557</c:v>
                </c:pt>
                <c:pt idx="177">
                  <c:v>7836571</c:v>
                </c:pt>
                <c:pt idx="178">
                  <c:v>7836830</c:v>
                </c:pt>
                <c:pt idx="179">
                  <c:v>7847176</c:v>
                </c:pt>
                <c:pt idx="180">
                  <c:v>7853450</c:v>
                </c:pt>
                <c:pt idx="181">
                  <c:v>7855688</c:v>
                </c:pt>
                <c:pt idx="182">
                  <c:v>7861849</c:v>
                </c:pt>
                <c:pt idx="183">
                  <c:v>7865211</c:v>
                </c:pt>
                <c:pt idx="184">
                  <c:v>7874657</c:v>
                </c:pt>
                <c:pt idx="185">
                  <c:v>7883717</c:v>
                </c:pt>
                <c:pt idx="186">
                  <c:v>7884367</c:v>
                </c:pt>
                <c:pt idx="187">
                  <c:v>7915316</c:v>
                </c:pt>
                <c:pt idx="188">
                  <c:v>7928547</c:v>
                </c:pt>
                <c:pt idx="189">
                  <c:v>7947975</c:v>
                </c:pt>
                <c:pt idx="190">
                  <c:v>7968427</c:v>
                </c:pt>
                <c:pt idx="191">
                  <c:v>7974225</c:v>
                </c:pt>
                <c:pt idx="192">
                  <c:v>8302190</c:v>
                </c:pt>
                <c:pt idx="193">
                  <c:v>8307320</c:v>
                </c:pt>
                <c:pt idx="194">
                  <c:v>8390305</c:v>
                </c:pt>
                <c:pt idx="195">
                  <c:v>8391923</c:v>
                </c:pt>
                <c:pt idx="196">
                  <c:v>8404871</c:v>
                </c:pt>
                <c:pt idx="197">
                  <c:v>8407322</c:v>
                </c:pt>
                <c:pt idx="198">
                  <c:v>8516949</c:v>
                </c:pt>
                <c:pt idx="199">
                  <c:v>8519572</c:v>
                </c:pt>
                <c:pt idx="200">
                  <c:v>8523836</c:v>
                </c:pt>
                <c:pt idx="201">
                  <c:v>8530042</c:v>
                </c:pt>
                <c:pt idx="202">
                  <c:v>8554576</c:v>
                </c:pt>
                <c:pt idx="203">
                  <c:v>8555381</c:v>
                </c:pt>
                <c:pt idx="204">
                  <c:v>8555678</c:v>
                </c:pt>
                <c:pt idx="205">
                  <c:v>8556518</c:v>
                </c:pt>
                <c:pt idx="206">
                  <c:v>8559813</c:v>
                </c:pt>
                <c:pt idx="207">
                  <c:v>8559983</c:v>
                </c:pt>
                <c:pt idx="208">
                  <c:v>8932572</c:v>
                </c:pt>
                <c:pt idx="209">
                  <c:v>8944068</c:v>
                </c:pt>
                <c:pt idx="210">
                  <c:v>8944362</c:v>
                </c:pt>
                <c:pt idx="211">
                  <c:v>8970377</c:v>
                </c:pt>
                <c:pt idx="212">
                  <c:v>8993380</c:v>
                </c:pt>
                <c:pt idx="213">
                  <c:v>8995404</c:v>
                </c:pt>
                <c:pt idx="214">
                  <c:v>8996425</c:v>
                </c:pt>
                <c:pt idx="215">
                  <c:v>9646239</c:v>
                </c:pt>
                <c:pt idx="216">
                  <c:v>9651868</c:v>
                </c:pt>
                <c:pt idx="217">
                  <c:v>9651945</c:v>
                </c:pt>
                <c:pt idx="218">
                  <c:v>9657715</c:v>
                </c:pt>
                <c:pt idx="219">
                  <c:v>9658531</c:v>
                </c:pt>
                <c:pt idx="220">
                  <c:v>9658987</c:v>
                </c:pt>
                <c:pt idx="221">
                  <c:v>9662730</c:v>
                </c:pt>
                <c:pt idx="222">
                  <c:v>9688596</c:v>
                </c:pt>
                <c:pt idx="223">
                  <c:v>9693977</c:v>
                </c:pt>
                <c:pt idx="224">
                  <c:v>9698777</c:v>
                </c:pt>
                <c:pt idx="225">
                  <c:v>9708365</c:v>
                </c:pt>
                <c:pt idx="226">
                  <c:v>9717785</c:v>
                </c:pt>
                <c:pt idx="227">
                  <c:v>9788151</c:v>
                </c:pt>
                <c:pt idx="228">
                  <c:v>9805251</c:v>
                </c:pt>
                <c:pt idx="229">
                  <c:v>9813992</c:v>
                </c:pt>
                <c:pt idx="230">
                  <c:v>9815832</c:v>
                </c:pt>
                <c:pt idx="231">
                  <c:v>9817774</c:v>
                </c:pt>
                <c:pt idx="232">
                  <c:v>9821519</c:v>
                </c:pt>
                <c:pt idx="233">
                  <c:v>9822959</c:v>
                </c:pt>
                <c:pt idx="234">
                  <c:v>9832804</c:v>
                </c:pt>
                <c:pt idx="235">
                  <c:v>9868622</c:v>
                </c:pt>
                <c:pt idx="236">
                  <c:v>9873081</c:v>
                </c:pt>
                <c:pt idx="237">
                  <c:v>9891286</c:v>
                </c:pt>
                <c:pt idx="238">
                  <c:v>9894568</c:v>
                </c:pt>
                <c:pt idx="239">
                  <c:v>9900612</c:v>
                </c:pt>
                <c:pt idx="240">
                  <c:v>9902684</c:v>
                </c:pt>
                <c:pt idx="241">
                  <c:v>9918469</c:v>
                </c:pt>
                <c:pt idx="242">
                  <c:v>9928378</c:v>
                </c:pt>
                <c:pt idx="243">
                  <c:v>9932044</c:v>
                </c:pt>
                <c:pt idx="244">
                  <c:v>9934958</c:v>
                </c:pt>
                <c:pt idx="245">
                  <c:v>9936436</c:v>
                </c:pt>
                <c:pt idx="246">
                  <c:v>9940537</c:v>
                </c:pt>
                <c:pt idx="247">
                  <c:v>9949757</c:v>
                </c:pt>
                <c:pt idx="248">
                  <c:v>9963154</c:v>
                </c:pt>
                <c:pt idx="249">
                  <c:v>9973738</c:v>
                </c:pt>
                <c:pt idx="250">
                  <c:v>9985884</c:v>
                </c:pt>
                <c:pt idx="251">
                  <c:v>9987257</c:v>
                </c:pt>
                <c:pt idx="252">
                  <c:v>9987859</c:v>
                </c:pt>
                <c:pt idx="253">
                  <c:v>9995953</c:v>
                </c:pt>
                <c:pt idx="254">
                  <c:v>10535744</c:v>
                </c:pt>
                <c:pt idx="255">
                  <c:v>10538110</c:v>
                </c:pt>
                <c:pt idx="256">
                  <c:v>10538229</c:v>
                </c:pt>
                <c:pt idx="257">
                  <c:v>10548429</c:v>
                </c:pt>
                <c:pt idx="258">
                  <c:v>10550720</c:v>
                </c:pt>
                <c:pt idx="259">
                  <c:v>10732491</c:v>
                </c:pt>
                <c:pt idx="260">
                  <c:v>10747918</c:v>
                </c:pt>
                <c:pt idx="261">
                  <c:v>10755367</c:v>
                </c:pt>
                <c:pt idx="262">
                  <c:v>10758805</c:v>
                </c:pt>
                <c:pt idx="263">
                  <c:v>10763674</c:v>
                </c:pt>
                <c:pt idx="264">
                  <c:v>10776711</c:v>
                </c:pt>
                <c:pt idx="265">
                  <c:v>10777032</c:v>
                </c:pt>
                <c:pt idx="266">
                  <c:v>10793554</c:v>
                </c:pt>
                <c:pt idx="267">
                  <c:v>10872455</c:v>
                </c:pt>
                <c:pt idx="268">
                  <c:v>10873065</c:v>
                </c:pt>
                <c:pt idx="269">
                  <c:v>10873766</c:v>
                </c:pt>
                <c:pt idx="270">
                  <c:v>10891705</c:v>
                </c:pt>
                <c:pt idx="271">
                  <c:v>10892143</c:v>
                </c:pt>
                <c:pt idx="272">
                  <c:v>10921937</c:v>
                </c:pt>
                <c:pt idx="273">
                  <c:v>10930578</c:v>
                </c:pt>
                <c:pt idx="274">
                  <c:v>10930735</c:v>
                </c:pt>
                <c:pt idx="275">
                  <c:v>10957423</c:v>
                </c:pt>
                <c:pt idx="276">
                  <c:v>10966384</c:v>
                </c:pt>
                <c:pt idx="277">
                  <c:v>11010625</c:v>
                </c:pt>
                <c:pt idx="278">
                  <c:v>11016472</c:v>
                </c:pt>
                <c:pt idx="279">
                  <c:v>11060942</c:v>
                </c:pt>
                <c:pt idx="280">
                  <c:v>11061489</c:v>
                </c:pt>
                <c:pt idx="281">
                  <c:v>11075299</c:v>
                </c:pt>
                <c:pt idx="282">
                  <c:v>11098146</c:v>
                </c:pt>
                <c:pt idx="283">
                  <c:v>11102682</c:v>
                </c:pt>
                <c:pt idx="284">
                  <c:v>11111501</c:v>
                </c:pt>
                <c:pt idx="285">
                  <c:v>11113504</c:v>
                </c:pt>
                <c:pt idx="286">
                  <c:v>11128454</c:v>
                </c:pt>
                <c:pt idx="287">
                  <c:v>11189814</c:v>
                </c:pt>
                <c:pt idx="288">
                  <c:v>11197960</c:v>
                </c:pt>
                <c:pt idx="289">
                  <c:v>11201686</c:v>
                </c:pt>
                <c:pt idx="290">
                  <c:v>11235373</c:v>
                </c:pt>
                <c:pt idx="291">
                  <c:v>11253362</c:v>
                </c:pt>
                <c:pt idx="292">
                  <c:v>11259916</c:v>
                </c:pt>
                <c:pt idx="293">
                  <c:v>11267471</c:v>
                </c:pt>
                <c:pt idx="294">
                  <c:v>11289779</c:v>
                </c:pt>
                <c:pt idx="295">
                  <c:v>11290130</c:v>
                </c:pt>
                <c:pt idx="296">
                  <c:v>11298384</c:v>
                </c:pt>
                <c:pt idx="297">
                  <c:v>11299224</c:v>
                </c:pt>
                <c:pt idx="298">
                  <c:v>11300450</c:v>
                </c:pt>
                <c:pt idx="299">
                  <c:v>11308226</c:v>
                </c:pt>
                <c:pt idx="300">
                  <c:v>11348830</c:v>
                </c:pt>
                <c:pt idx="301">
                  <c:v>11349335</c:v>
                </c:pt>
                <c:pt idx="302">
                  <c:v>11355042</c:v>
                </c:pt>
                <c:pt idx="303">
                  <c:v>11358900</c:v>
                </c:pt>
                <c:pt idx="304">
                  <c:v>11373266</c:v>
                </c:pt>
                <c:pt idx="305">
                  <c:v>11402649</c:v>
                </c:pt>
                <c:pt idx="306">
                  <c:v>11418625</c:v>
                </c:pt>
                <c:pt idx="307">
                  <c:v>11441521</c:v>
                </c:pt>
                <c:pt idx="308">
                  <c:v>11493189</c:v>
                </c:pt>
                <c:pt idx="309">
                  <c:v>11494025</c:v>
                </c:pt>
                <c:pt idx="310">
                  <c:v>11498229</c:v>
                </c:pt>
                <c:pt idx="311">
                  <c:v>11522089</c:v>
                </c:pt>
                <c:pt idx="312">
                  <c:v>11522298</c:v>
                </c:pt>
                <c:pt idx="313">
                  <c:v>11525503</c:v>
                </c:pt>
                <c:pt idx="314">
                  <c:v>11533830</c:v>
                </c:pt>
                <c:pt idx="315">
                  <c:v>11562228</c:v>
                </c:pt>
                <c:pt idx="316">
                  <c:v>11572449</c:v>
                </c:pt>
                <c:pt idx="317">
                  <c:v>11577312</c:v>
                </c:pt>
                <c:pt idx="318">
                  <c:v>11583864</c:v>
                </c:pt>
                <c:pt idx="319">
                  <c:v>11584524</c:v>
                </c:pt>
                <c:pt idx="320">
                  <c:v>11592324</c:v>
                </c:pt>
                <c:pt idx="321">
                  <c:v>11593081</c:v>
                </c:pt>
                <c:pt idx="322">
                  <c:v>11606193</c:v>
                </c:pt>
                <c:pt idx="323">
                  <c:v>11610135</c:v>
                </c:pt>
                <c:pt idx="324">
                  <c:v>11791100</c:v>
                </c:pt>
                <c:pt idx="325">
                  <c:v>11855433</c:v>
                </c:pt>
                <c:pt idx="326">
                  <c:v>11868975</c:v>
                </c:pt>
                <c:pt idx="327">
                  <c:v>11869492</c:v>
                </c:pt>
                <c:pt idx="328">
                  <c:v>11874074</c:v>
                </c:pt>
                <c:pt idx="329">
                  <c:v>11875383</c:v>
                </c:pt>
                <c:pt idx="330">
                  <c:v>11879903</c:v>
                </c:pt>
                <c:pt idx="331">
                  <c:v>11889908</c:v>
                </c:pt>
                <c:pt idx="332">
                  <c:v>11897316</c:v>
                </c:pt>
                <c:pt idx="333">
                  <c:v>11906259</c:v>
                </c:pt>
                <c:pt idx="334">
                  <c:v>11988785</c:v>
                </c:pt>
                <c:pt idx="335">
                  <c:v>11993116</c:v>
                </c:pt>
                <c:pt idx="336">
                  <c:v>11997115</c:v>
                </c:pt>
                <c:pt idx="337">
                  <c:v>11997535</c:v>
                </c:pt>
                <c:pt idx="338">
                  <c:v>12079610</c:v>
                </c:pt>
                <c:pt idx="339">
                  <c:v>12103427</c:v>
                </c:pt>
                <c:pt idx="340">
                  <c:v>12107803</c:v>
                </c:pt>
                <c:pt idx="341">
                  <c:v>12168127</c:v>
                </c:pt>
                <c:pt idx="342">
                  <c:v>12170324</c:v>
                </c:pt>
                <c:pt idx="343">
                  <c:v>12248330</c:v>
                </c:pt>
                <c:pt idx="344">
                  <c:v>12249295</c:v>
                </c:pt>
                <c:pt idx="345">
                  <c:v>12251125</c:v>
                </c:pt>
                <c:pt idx="346">
                  <c:v>12297185</c:v>
                </c:pt>
                <c:pt idx="347">
                  <c:v>12301648</c:v>
                </c:pt>
                <c:pt idx="348">
                  <c:v>12305462</c:v>
                </c:pt>
                <c:pt idx="349">
                  <c:v>12316180</c:v>
                </c:pt>
                <c:pt idx="350">
                  <c:v>12324838</c:v>
                </c:pt>
                <c:pt idx="351">
                  <c:v>12325725</c:v>
                </c:pt>
                <c:pt idx="352">
                  <c:v>12352840</c:v>
                </c:pt>
                <c:pt idx="353">
                  <c:v>12363998</c:v>
                </c:pt>
                <c:pt idx="354">
                  <c:v>12364662</c:v>
                </c:pt>
                <c:pt idx="355">
                  <c:v>12463594</c:v>
                </c:pt>
                <c:pt idx="356">
                  <c:v>12463646</c:v>
                </c:pt>
                <c:pt idx="357">
                  <c:v>12479409</c:v>
                </c:pt>
                <c:pt idx="358">
                  <c:v>12480088</c:v>
                </c:pt>
                <c:pt idx="359">
                  <c:v>12502816</c:v>
                </c:pt>
                <c:pt idx="360">
                  <c:v>12518363</c:v>
                </c:pt>
                <c:pt idx="361">
                  <c:v>12533103</c:v>
                </c:pt>
                <c:pt idx="362">
                  <c:v>12536132</c:v>
                </c:pt>
                <c:pt idx="363">
                  <c:v>12544026</c:v>
                </c:pt>
                <c:pt idx="364">
                  <c:v>12544449</c:v>
                </c:pt>
                <c:pt idx="365">
                  <c:v>12563086</c:v>
                </c:pt>
                <c:pt idx="366">
                  <c:v>12571536</c:v>
                </c:pt>
                <c:pt idx="367">
                  <c:v>12571836</c:v>
                </c:pt>
                <c:pt idx="368">
                  <c:v>12579110</c:v>
                </c:pt>
                <c:pt idx="369">
                  <c:v>12579886</c:v>
                </c:pt>
                <c:pt idx="370">
                  <c:v>12590839</c:v>
                </c:pt>
                <c:pt idx="371">
                  <c:v>12604618</c:v>
                </c:pt>
                <c:pt idx="372">
                  <c:v>12610153</c:v>
                </c:pt>
                <c:pt idx="373">
                  <c:v>12611045</c:v>
                </c:pt>
                <c:pt idx="374">
                  <c:v>12611984</c:v>
                </c:pt>
                <c:pt idx="375">
                  <c:v>12612392</c:v>
                </c:pt>
                <c:pt idx="376">
                  <c:v>12612691</c:v>
                </c:pt>
                <c:pt idx="377">
                  <c:v>12616307</c:v>
                </c:pt>
                <c:pt idx="378">
                  <c:v>12620485</c:v>
                </c:pt>
                <c:pt idx="379">
                  <c:v>12623313</c:v>
                </c:pt>
                <c:pt idx="380">
                  <c:v>12630028</c:v>
                </c:pt>
                <c:pt idx="381">
                  <c:v>12637406</c:v>
                </c:pt>
                <c:pt idx="382">
                  <c:v>12643201</c:v>
                </c:pt>
                <c:pt idx="383">
                  <c:v>12671053</c:v>
                </c:pt>
                <c:pt idx="384">
                  <c:v>12677068</c:v>
                </c:pt>
                <c:pt idx="385">
                  <c:v>12677675</c:v>
                </c:pt>
                <c:pt idx="386">
                  <c:v>12685913</c:v>
                </c:pt>
                <c:pt idx="387">
                  <c:v>12697343</c:v>
                </c:pt>
                <c:pt idx="388">
                  <c:v>12706434</c:v>
                </c:pt>
                <c:pt idx="389">
                  <c:v>12721005</c:v>
                </c:pt>
                <c:pt idx="390">
                  <c:v>12733787</c:v>
                </c:pt>
                <c:pt idx="391">
                  <c:v>12736803</c:v>
                </c:pt>
                <c:pt idx="392">
                  <c:v>12888352</c:v>
                </c:pt>
                <c:pt idx="393">
                  <c:v>12889176</c:v>
                </c:pt>
                <c:pt idx="394">
                  <c:v>12896201</c:v>
                </c:pt>
                <c:pt idx="395">
                  <c:v>12905601</c:v>
                </c:pt>
                <c:pt idx="396">
                  <c:v>12992009</c:v>
                </c:pt>
                <c:pt idx="397">
                  <c:v>12999059</c:v>
                </c:pt>
                <c:pt idx="398">
                  <c:v>13001276</c:v>
                </c:pt>
                <c:pt idx="399">
                  <c:v>13014740</c:v>
                </c:pt>
                <c:pt idx="400">
                  <c:v>13019765</c:v>
                </c:pt>
                <c:pt idx="401">
                  <c:v>13033011</c:v>
                </c:pt>
                <c:pt idx="402">
                  <c:v>13037713</c:v>
                </c:pt>
                <c:pt idx="403">
                  <c:v>13038049</c:v>
                </c:pt>
                <c:pt idx="404">
                  <c:v>13038498</c:v>
                </c:pt>
                <c:pt idx="405">
                  <c:v>13059348</c:v>
                </c:pt>
                <c:pt idx="406">
                  <c:v>13078735</c:v>
                </c:pt>
                <c:pt idx="407">
                  <c:v>13087296</c:v>
                </c:pt>
                <c:pt idx="408">
                  <c:v>13091741</c:v>
                </c:pt>
                <c:pt idx="409">
                  <c:v>13159633</c:v>
                </c:pt>
                <c:pt idx="410">
                  <c:v>13163736</c:v>
                </c:pt>
                <c:pt idx="411">
                  <c:v>13182915</c:v>
                </c:pt>
                <c:pt idx="412">
                  <c:v>13183967</c:v>
                </c:pt>
                <c:pt idx="413">
                  <c:v>13184074</c:v>
                </c:pt>
                <c:pt idx="414">
                  <c:v>13184490</c:v>
                </c:pt>
                <c:pt idx="415">
                  <c:v>13192150</c:v>
                </c:pt>
                <c:pt idx="416">
                  <c:v>13197200</c:v>
                </c:pt>
                <c:pt idx="417">
                  <c:v>13202891</c:v>
                </c:pt>
                <c:pt idx="418">
                  <c:v>13203155</c:v>
                </c:pt>
                <c:pt idx="419">
                  <c:v>13210989</c:v>
                </c:pt>
                <c:pt idx="420">
                  <c:v>13219240</c:v>
                </c:pt>
                <c:pt idx="421">
                  <c:v>13225177</c:v>
                </c:pt>
                <c:pt idx="422">
                  <c:v>13276289</c:v>
                </c:pt>
                <c:pt idx="423">
                  <c:v>13277062</c:v>
                </c:pt>
                <c:pt idx="424">
                  <c:v>13277730</c:v>
                </c:pt>
                <c:pt idx="425">
                  <c:v>13285877</c:v>
                </c:pt>
                <c:pt idx="426">
                  <c:v>13291606</c:v>
                </c:pt>
                <c:pt idx="427">
                  <c:v>13316631</c:v>
                </c:pt>
                <c:pt idx="428">
                  <c:v>13321645</c:v>
                </c:pt>
                <c:pt idx="429">
                  <c:v>13331749</c:v>
                </c:pt>
                <c:pt idx="430">
                  <c:v>13332191</c:v>
                </c:pt>
                <c:pt idx="431">
                  <c:v>13353938</c:v>
                </c:pt>
                <c:pt idx="432">
                  <c:v>13359655</c:v>
                </c:pt>
                <c:pt idx="433">
                  <c:v>13367148</c:v>
                </c:pt>
                <c:pt idx="434">
                  <c:v>13372426</c:v>
                </c:pt>
                <c:pt idx="435">
                  <c:v>13380811</c:v>
                </c:pt>
                <c:pt idx="436">
                  <c:v>13388158</c:v>
                </c:pt>
                <c:pt idx="437">
                  <c:v>13400553</c:v>
                </c:pt>
                <c:pt idx="438">
                  <c:v>13428491</c:v>
                </c:pt>
                <c:pt idx="439">
                  <c:v>13437100</c:v>
                </c:pt>
                <c:pt idx="440">
                  <c:v>13437835</c:v>
                </c:pt>
                <c:pt idx="441">
                  <c:v>13452376</c:v>
                </c:pt>
                <c:pt idx="442">
                  <c:v>13483538</c:v>
                </c:pt>
                <c:pt idx="443">
                  <c:v>13485502</c:v>
                </c:pt>
                <c:pt idx="444">
                  <c:v>13491630</c:v>
                </c:pt>
                <c:pt idx="445">
                  <c:v>13521380</c:v>
                </c:pt>
                <c:pt idx="446">
                  <c:v>13526348</c:v>
                </c:pt>
                <c:pt idx="447">
                  <c:v>13541504</c:v>
                </c:pt>
                <c:pt idx="448">
                  <c:v>13580548</c:v>
                </c:pt>
                <c:pt idx="449">
                  <c:v>13585158</c:v>
                </c:pt>
                <c:pt idx="450">
                  <c:v>13586083</c:v>
                </c:pt>
                <c:pt idx="451">
                  <c:v>13612617</c:v>
                </c:pt>
                <c:pt idx="452">
                  <c:v>13612905</c:v>
                </c:pt>
                <c:pt idx="453">
                  <c:v>13626111</c:v>
                </c:pt>
                <c:pt idx="454">
                  <c:v>13628108</c:v>
                </c:pt>
                <c:pt idx="455">
                  <c:v>13637033</c:v>
                </c:pt>
                <c:pt idx="456">
                  <c:v>13637645</c:v>
                </c:pt>
                <c:pt idx="457">
                  <c:v>13649098</c:v>
                </c:pt>
                <c:pt idx="458">
                  <c:v>13650038</c:v>
                </c:pt>
                <c:pt idx="459">
                  <c:v>13653438</c:v>
                </c:pt>
                <c:pt idx="460">
                  <c:v>13659822</c:v>
                </c:pt>
                <c:pt idx="461">
                  <c:v>13665095</c:v>
                </c:pt>
                <c:pt idx="462">
                  <c:v>13694141</c:v>
                </c:pt>
                <c:pt idx="463">
                  <c:v>13704609</c:v>
                </c:pt>
                <c:pt idx="464">
                  <c:v>13711354</c:v>
                </c:pt>
                <c:pt idx="465">
                  <c:v>13719245</c:v>
                </c:pt>
                <c:pt idx="466">
                  <c:v>13724783</c:v>
                </c:pt>
                <c:pt idx="467">
                  <c:v>13749423</c:v>
                </c:pt>
                <c:pt idx="468">
                  <c:v>13753613</c:v>
                </c:pt>
                <c:pt idx="469">
                  <c:v>13756341</c:v>
                </c:pt>
                <c:pt idx="470">
                  <c:v>13794985</c:v>
                </c:pt>
                <c:pt idx="471">
                  <c:v>13804657</c:v>
                </c:pt>
                <c:pt idx="472">
                  <c:v>13871123</c:v>
                </c:pt>
                <c:pt idx="473">
                  <c:v>13876822</c:v>
                </c:pt>
                <c:pt idx="474">
                  <c:v>13881129</c:v>
                </c:pt>
                <c:pt idx="475">
                  <c:v>13881533</c:v>
                </c:pt>
                <c:pt idx="476">
                  <c:v>13888917</c:v>
                </c:pt>
                <c:pt idx="477">
                  <c:v>13893741</c:v>
                </c:pt>
                <c:pt idx="478">
                  <c:v>14014419</c:v>
                </c:pt>
                <c:pt idx="479">
                  <c:v>14018288</c:v>
                </c:pt>
                <c:pt idx="480">
                  <c:v>14018888</c:v>
                </c:pt>
                <c:pt idx="481">
                  <c:v>14020430</c:v>
                </c:pt>
                <c:pt idx="482">
                  <c:v>14023194</c:v>
                </c:pt>
                <c:pt idx="483">
                  <c:v>14023940</c:v>
                </c:pt>
                <c:pt idx="484">
                  <c:v>14026739</c:v>
                </c:pt>
                <c:pt idx="485">
                  <c:v>14030479</c:v>
                </c:pt>
                <c:pt idx="486">
                  <c:v>14035691</c:v>
                </c:pt>
                <c:pt idx="487">
                  <c:v>14121580</c:v>
                </c:pt>
                <c:pt idx="488">
                  <c:v>14127457</c:v>
                </c:pt>
                <c:pt idx="489">
                  <c:v>14133862</c:v>
                </c:pt>
                <c:pt idx="490">
                  <c:v>14154421</c:v>
                </c:pt>
                <c:pt idx="491">
                  <c:v>14168844</c:v>
                </c:pt>
                <c:pt idx="492">
                  <c:v>14174127</c:v>
                </c:pt>
                <c:pt idx="493">
                  <c:v>14214813</c:v>
                </c:pt>
                <c:pt idx="494">
                  <c:v>14229268</c:v>
                </c:pt>
                <c:pt idx="495">
                  <c:v>14230171</c:v>
                </c:pt>
                <c:pt idx="496">
                  <c:v>14230352</c:v>
                </c:pt>
                <c:pt idx="497">
                  <c:v>14230855</c:v>
                </c:pt>
                <c:pt idx="498">
                  <c:v>14241388</c:v>
                </c:pt>
                <c:pt idx="499">
                  <c:v>14242336</c:v>
                </c:pt>
                <c:pt idx="500">
                  <c:v>14268056</c:v>
                </c:pt>
                <c:pt idx="501">
                  <c:v>14279392</c:v>
                </c:pt>
                <c:pt idx="502">
                  <c:v>14287953</c:v>
                </c:pt>
                <c:pt idx="503">
                  <c:v>14292820</c:v>
                </c:pt>
                <c:pt idx="504">
                  <c:v>14296739</c:v>
                </c:pt>
                <c:pt idx="505">
                  <c:v>14303563</c:v>
                </c:pt>
                <c:pt idx="506">
                  <c:v>14307200</c:v>
                </c:pt>
                <c:pt idx="507">
                  <c:v>14318913</c:v>
                </c:pt>
                <c:pt idx="508">
                  <c:v>14329960</c:v>
                </c:pt>
                <c:pt idx="509">
                  <c:v>14341798</c:v>
                </c:pt>
                <c:pt idx="510">
                  <c:v>14348430</c:v>
                </c:pt>
                <c:pt idx="511">
                  <c:v>14353759</c:v>
                </c:pt>
                <c:pt idx="512">
                  <c:v>14354558</c:v>
                </c:pt>
                <c:pt idx="513">
                  <c:v>14356832</c:v>
                </c:pt>
                <c:pt idx="514">
                  <c:v>14370297</c:v>
                </c:pt>
                <c:pt idx="515">
                  <c:v>14391747</c:v>
                </c:pt>
                <c:pt idx="516">
                  <c:v>14418908</c:v>
                </c:pt>
                <c:pt idx="517">
                  <c:v>14429488</c:v>
                </c:pt>
                <c:pt idx="518">
                  <c:v>14437581</c:v>
                </c:pt>
                <c:pt idx="519">
                  <c:v>14439433</c:v>
                </c:pt>
                <c:pt idx="520">
                  <c:v>14442693</c:v>
                </c:pt>
                <c:pt idx="521">
                  <c:v>14443578</c:v>
                </c:pt>
                <c:pt idx="522">
                  <c:v>14447302</c:v>
                </c:pt>
                <c:pt idx="523">
                  <c:v>14452028</c:v>
                </c:pt>
                <c:pt idx="524">
                  <c:v>14454477</c:v>
                </c:pt>
                <c:pt idx="525">
                  <c:v>14471881</c:v>
                </c:pt>
                <c:pt idx="526">
                  <c:v>14473862</c:v>
                </c:pt>
                <c:pt idx="527">
                  <c:v>14481147</c:v>
                </c:pt>
                <c:pt idx="528">
                  <c:v>14489718</c:v>
                </c:pt>
                <c:pt idx="529">
                  <c:v>14501229</c:v>
                </c:pt>
                <c:pt idx="530">
                  <c:v>14502821</c:v>
                </c:pt>
                <c:pt idx="531">
                  <c:v>14533129</c:v>
                </c:pt>
                <c:pt idx="532">
                  <c:v>14534728</c:v>
                </c:pt>
                <c:pt idx="533">
                  <c:v>14534940</c:v>
                </c:pt>
                <c:pt idx="534">
                  <c:v>14545593</c:v>
                </c:pt>
                <c:pt idx="535">
                  <c:v>14551905</c:v>
                </c:pt>
                <c:pt idx="536">
                  <c:v>14567901</c:v>
                </c:pt>
                <c:pt idx="537">
                  <c:v>14592191</c:v>
                </c:pt>
                <c:pt idx="538">
                  <c:v>14601294</c:v>
                </c:pt>
                <c:pt idx="539">
                  <c:v>14615769</c:v>
                </c:pt>
                <c:pt idx="540">
                  <c:v>14715408</c:v>
                </c:pt>
                <c:pt idx="541">
                  <c:v>14735677</c:v>
                </c:pt>
                <c:pt idx="542">
                  <c:v>14745933</c:v>
                </c:pt>
                <c:pt idx="543">
                  <c:v>14750415</c:v>
                </c:pt>
                <c:pt idx="544">
                  <c:v>14767089</c:v>
                </c:pt>
                <c:pt idx="545">
                  <c:v>15049361</c:v>
                </c:pt>
                <c:pt idx="546">
                  <c:v>15062592</c:v>
                </c:pt>
                <c:pt idx="547">
                  <c:v>15067045</c:v>
                </c:pt>
                <c:pt idx="548">
                  <c:v>15074467</c:v>
                </c:pt>
                <c:pt idx="549">
                  <c:v>15076365</c:v>
                </c:pt>
                <c:pt idx="550">
                  <c:v>15108576</c:v>
                </c:pt>
                <c:pt idx="551">
                  <c:v>15144092</c:v>
                </c:pt>
                <c:pt idx="552">
                  <c:v>15149401</c:v>
                </c:pt>
                <c:pt idx="553">
                  <c:v>15149652</c:v>
                </c:pt>
                <c:pt idx="554">
                  <c:v>15164884</c:v>
                </c:pt>
                <c:pt idx="555">
                  <c:v>15171160</c:v>
                </c:pt>
                <c:pt idx="556">
                  <c:v>15206931</c:v>
                </c:pt>
                <c:pt idx="557">
                  <c:v>15206960</c:v>
                </c:pt>
                <c:pt idx="558">
                  <c:v>15244322</c:v>
                </c:pt>
                <c:pt idx="559">
                  <c:v>15249585</c:v>
                </c:pt>
                <c:pt idx="560">
                  <c:v>15249650</c:v>
                </c:pt>
                <c:pt idx="561">
                  <c:v>15310191</c:v>
                </c:pt>
                <c:pt idx="562">
                  <c:v>15347712</c:v>
                </c:pt>
                <c:pt idx="563">
                  <c:v>15349567</c:v>
                </c:pt>
                <c:pt idx="564">
                  <c:v>15351563</c:v>
                </c:pt>
                <c:pt idx="565">
                  <c:v>15355140</c:v>
                </c:pt>
                <c:pt idx="566">
                  <c:v>15384797</c:v>
                </c:pt>
                <c:pt idx="567">
                  <c:v>15391835</c:v>
                </c:pt>
                <c:pt idx="568">
                  <c:v>15393994</c:v>
                </c:pt>
                <c:pt idx="569">
                  <c:v>15399456</c:v>
                </c:pt>
                <c:pt idx="570">
                  <c:v>15403939</c:v>
                </c:pt>
                <c:pt idx="571">
                  <c:v>15408202</c:v>
                </c:pt>
                <c:pt idx="572">
                  <c:v>15412210</c:v>
                </c:pt>
                <c:pt idx="573">
                  <c:v>15416825</c:v>
                </c:pt>
                <c:pt idx="574">
                  <c:v>15428710</c:v>
                </c:pt>
                <c:pt idx="575">
                  <c:v>15428937</c:v>
                </c:pt>
                <c:pt idx="576">
                  <c:v>15437932</c:v>
                </c:pt>
                <c:pt idx="577">
                  <c:v>15439393</c:v>
                </c:pt>
                <c:pt idx="578">
                  <c:v>15458586</c:v>
                </c:pt>
                <c:pt idx="579">
                  <c:v>15463706</c:v>
                </c:pt>
                <c:pt idx="580">
                  <c:v>15471688</c:v>
                </c:pt>
                <c:pt idx="581">
                  <c:v>15475504</c:v>
                </c:pt>
                <c:pt idx="582">
                  <c:v>15485331</c:v>
                </c:pt>
                <c:pt idx="583">
                  <c:v>15485459</c:v>
                </c:pt>
                <c:pt idx="584">
                  <c:v>15486830</c:v>
                </c:pt>
                <c:pt idx="585">
                  <c:v>15492323</c:v>
                </c:pt>
                <c:pt idx="586">
                  <c:v>15496996</c:v>
                </c:pt>
                <c:pt idx="587">
                  <c:v>15502418</c:v>
                </c:pt>
                <c:pt idx="588">
                  <c:v>15505498</c:v>
                </c:pt>
                <c:pt idx="589">
                  <c:v>15521862</c:v>
                </c:pt>
                <c:pt idx="590">
                  <c:v>15528444</c:v>
                </c:pt>
                <c:pt idx="591">
                  <c:v>15534225</c:v>
                </c:pt>
                <c:pt idx="592">
                  <c:v>15534653</c:v>
                </c:pt>
                <c:pt idx="593">
                  <c:v>15536516</c:v>
                </c:pt>
                <c:pt idx="594">
                  <c:v>15538611</c:v>
                </c:pt>
                <c:pt idx="595">
                  <c:v>15552037</c:v>
                </c:pt>
                <c:pt idx="596">
                  <c:v>15558457</c:v>
                </c:pt>
                <c:pt idx="597">
                  <c:v>15559978</c:v>
                </c:pt>
                <c:pt idx="598">
                  <c:v>15560563</c:v>
                </c:pt>
                <c:pt idx="599">
                  <c:v>15577900</c:v>
                </c:pt>
                <c:pt idx="600">
                  <c:v>15579291</c:v>
                </c:pt>
                <c:pt idx="601">
                  <c:v>15584544</c:v>
                </c:pt>
                <c:pt idx="602">
                  <c:v>15602390</c:v>
                </c:pt>
                <c:pt idx="603">
                  <c:v>15621453</c:v>
                </c:pt>
                <c:pt idx="604">
                  <c:v>15644946</c:v>
                </c:pt>
                <c:pt idx="605">
                  <c:v>15660531</c:v>
                </c:pt>
                <c:pt idx="606">
                  <c:v>15668645</c:v>
                </c:pt>
                <c:pt idx="607">
                  <c:v>15733940</c:v>
                </c:pt>
                <c:pt idx="608">
                  <c:v>15734963</c:v>
                </c:pt>
                <c:pt idx="609">
                  <c:v>15744568</c:v>
                </c:pt>
                <c:pt idx="610">
                  <c:v>15746046</c:v>
                </c:pt>
                <c:pt idx="611">
                  <c:v>15747732</c:v>
                </c:pt>
                <c:pt idx="612">
                  <c:v>15754295</c:v>
                </c:pt>
                <c:pt idx="613">
                  <c:v>15759528</c:v>
                </c:pt>
                <c:pt idx="614">
                  <c:v>15771536</c:v>
                </c:pt>
                <c:pt idx="615">
                  <c:v>15788389</c:v>
                </c:pt>
                <c:pt idx="616">
                  <c:v>15789378</c:v>
                </c:pt>
                <c:pt idx="617">
                  <c:v>15804294</c:v>
                </c:pt>
                <c:pt idx="618">
                  <c:v>15809662</c:v>
                </c:pt>
                <c:pt idx="619">
                  <c:v>15812843</c:v>
                </c:pt>
                <c:pt idx="620">
                  <c:v>15819006</c:v>
                </c:pt>
                <c:pt idx="621">
                  <c:v>15825352</c:v>
                </c:pt>
                <c:pt idx="622">
                  <c:v>15830768</c:v>
                </c:pt>
                <c:pt idx="623">
                  <c:v>15831362</c:v>
                </c:pt>
                <c:pt idx="624">
                  <c:v>15863594</c:v>
                </c:pt>
                <c:pt idx="625">
                  <c:v>15865448</c:v>
                </c:pt>
                <c:pt idx="626">
                  <c:v>15867476</c:v>
                </c:pt>
                <c:pt idx="627">
                  <c:v>15872218</c:v>
                </c:pt>
                <c:pt idx="628">
                  <c:v>15873286</c:v>
                </c:pt>
                <c:pt idx="629">
                  <c:v>15881195</c:v>
                </c:pt>
                <c:pt idx="630">
                  <c:v>15918776</c:v>
                </c:pt>
                <c:pt idx="631">
                  <c:v>16044936</c:v>
                </c:pt>
                <c:pt idx="632">
                  <c:v>16049442</c:v>
                </c:pt>
                <c:pt idx="633">
                  <c:v>16059841</c:v>
                </c:pt>
                <c:pt idx="634">
                  <c:v>16062397</c:v>
                </c:pt>
                <c:pt idx="635">
                  <c:v>16130601</c:v>
                </c:pt>
                <c:pt idx="636">
                  <c:v>16138346</c:v>
                </c:pt>
                <c:pt idx="637">
                  <c:v>16156775</c:v>
                </c:pt>
                <c:pt idx="638">
                  <c:v>16157103</c:v>
                </c:pt>
                <c:pt idx="639">
                  <c:v>16161034</c:v>
                </c:pt>
                <c:pt idx="640">
                  <c:v>16181867</c:v>
                </c:pt>
                <c:pt idx="641">
                  <c:v>16183648</c:v>
                </c:pt>
                <c:pt idx="642">
                  <c:v>16189296</c:v>
                </c:pt>
                <c:pt idx="643">
                  <c:v>16249847</c:v>
                </c:pt>
                <c:pt idx="644">
                  <c:v>16279625</c:v>
                </c:pt>
                <c:pt idx="645">
                  <c:v>16282899</c:v>
                </c:pt>
                <c:pt idx="646">
                  <c:v>16283232</c:v>
                </c:pt>
                <c:pt idx="647">
                  <c:v>16319884</c:v>
                </c:pt>
                <c:pt idx="648">
                  <c:v>16345209</c:v>
                </c:pt>
                <c:pt idx="649">
                  <c:v>16348494</c:v>
                </c:pt>
                <c:pt idx="650">
                  <c:v>16367223</c:v>
                </c:pt>
                <c:pt idx="651">
                  <c:v>16374338</c:v>
                </c:pt>
                <c:pt idx="652">
                  <c:v>16378127</c:v>
                </c:pt>
                <c:pt idx="653">
                  <c:v>16386544</c:v>
                </c:pt>
                <c:pt idx="654">
                  <c:v>16390643</c:v>
                </c:pt>
                <c:pt idx="655">
                  <c:v>16400150</c:v>
                </c:pt>
                <c:pt idx="656">
                  <c:v>16404767</c:v>
                </c:pt>
                <c:pt idx="657">
                  <c:v>16407591</c:v>
                </c:pt>
                <c:pt idx="658">
                  <c:v>16415646</c:v>
                </c:pt>
                <c:pt idx="659">
                  <c:v>16716801</c:v>
                </c:pt>
                <c:pt idx="660">
                  <c:v>16719657</c:v>
                </c:pt>
                <c:pt idx="661">
                  <c:v>16756797</c:v>
                </c:pt>
                <c:pt idx="662">
                  <c:v>16757550</c:v>
                </c:pt>
                <c:pt idx="663">
                  <c:v>16759487</c:v>
                </c:pt>
                <c:pt idx="664">
                  <c:v>16891038</c:v>
                </c:pt>
                <c:pt idx="665">
                  <c:v>16909711</c:v>
                </c:pt>
                <c:pt idx="666">
                  <c:v>16912032</c:v>
                </c:pt>
                <c:pt idx="667">
                  <c:v>16920544</c:v>
                </c:pt>
                <c:pt idx="668">
                  <c:v>16921658</c:v>
                </c:pt>
                <c:pt idx="669">
                  <c:v>16927199</c:v>
                </c:pt>
                <c:pt idx="670">
                  <c:v>16938088</c:v>
                </c:pt>
                <c:pt idx="671">
                  <c:v>16946843</c:v>
                </c:pt>
                <c:pt idx="672">
                  <c:v>16968153</c:v>
                </c:pt>
                <c:pt idx="673">
                  <c:v>16968694</c:v>
                </c:pt>
                <c:pt idx="674">
                  <c:v>16968719</c:v>
                </c:pt>
                <c:pt idx="675">
                  <c:v>17030176</c:v>
                </c:pt>
                <c:pt idx="676">
                  <c:v>17030737</c:v>
                </c:pt>
                <c:pt idx="677">
                  <c:v>17034455</c:v>
                </c:pt>
                <c:pt idx="678">
                  <c:v>17059622</c:v>
                </c:pt>
                <c:pt idx="679">
                  <c:v>17063099</c:v>
                </c:pt>
                <c:pt idx="680">
                  <c:v>17072542</c:v>
                </c:pt>
                <c:pt idx="681">
                  <c:v>17081048</c:v>
                </c:pt>
                <c:pt idx="682">
                  <c:v>17081673</c:v>
                </c:pt>
                <c:pt idx="683">
                  <c:v>17081999</c:v>
                </c:pt>
                <c:pt idx="684">
                  <c:v>17096126</c:v>
                </c:pt>
                <c:pt idx="685">
                  <c:v>17098956</c:v>
                </c:pt>
                <c:pt idx="686">
                  <c:v>17101371</c:v>
                </c:pt>
                <c:pt idx="687">
                  <c:v>17103896</c:v>
                </c:pt>
                <c:pt idx="688">
                  <c:v>17108481</c:v>
                </c:pt>
                <c:pt idx="689">
                  <c:v>17120607</c:v>
                </c:pt>
                <c:pt idx="690">
                  <c:v>17129903</c:v>
                </c:pt>
                <c:pt idx="691">
                  <c:v>17130393</c:v>
                </c:pt>
                <c:pt idx="692">
                  <c:v>17130436</c:v>
                </c:pt>
                <c:pt idx="693">
                  <c:v>17140250</c:v>
                </c:pt>
                <c:pt idx="694">
                  <c:v>17142625</c:v>
                </c:pt>
                <c:pt idx="695">
                  <c:v>17194347</c:v>
                </c:pt>
                <c:pt idx="696">
                  <c:v>17218113</c:v>
                </c:pt>
                <c:pt idx="697">
                  <c:v>17237091</c:v>
                </c:pt>
                <c:pt idx="698">
                  <c:v>17239899</c:v>
                </c:pt>
                <c:pt idx="699">
                  <c:v>17255351</c:v>
                </c:pt>
                <c:pt idx="700">
                  <c:v>17257595</c:v>
                </c:pt>
                <c:pt idx="701">
                  <c:v>17259009</c:v>
                </c:pt>
                <c:pt idx="702">
                  <c:v>17285774</c:v>
                </c:pt>
                <c:pt idx="703">
                  <c:v>17335771</c:v>
                </c:pt>
                <c:pt idx="704">
                  <c:v>17389097</c:v>
                </c:pt>
                <c:pt idx="705">
                  <c:v>17393437</c:v>
                </c:pt>
                <c:pt idx="706">
                  <c:v>17400625</c:v>
                </c:pt>
                <c:pt idx="707">
                  <c:v>17411432</c:v>
                </c:pt>
                <c:pt idx="708">
                  <c:v>17411817</c:v>
                </c:pt>
                <c:pt idx="709">
                  <c:v>17426278</c:v>
                </c:pt>
                <c:pt idx="710">
                  <c:v>17469593</c:v>
                </c:pt>
                <c:pt idx="711">
                  <c:v>17470640</c:v>
                </c:pt>
                <c:pt idx="712">
                  <c:v>17475831</c:v>
                </c:pt>
                <c:pt idx="713">
                  <c:v>17476659</c:v>
                </c:pt>
                <c:pt idx="714">
                  <c:v>17477223</c:v>
                </c:pt>
                <c:pt idx="715">
                  <c:v>17500617</c:v>
                </c:pt>
                <c:pt idx="716">
                  <c:v>17505168</c:v>
                </c:pt>
                <c:pt idx="717">
                  <c:v>17760169</c:v>
                </c:pt>
                <c:pt idx="718">
                  <c:v>17762076</c:v>
                </c:pt>
                <c:pt idx="719">
                  <c:v>17769194</c:v>
                </c:pt>
                <c:pt idx="720">
                  <c:v>17769360</c:v>
                </c:pt>
                <c:pt idx="721">
                  <c:v>17788449</c:v>
                </c:pt>
                <c:pt idx="722">
                  <c:v>17798019</c:v>
                </c:pt>
                <c:pt idx="723">
                  <c:v>17802202</c:v>
                </c:pt>
                <c:pt idx="724">
                  <c:v>17814246</c:v>
                </c:pt>
                <c:pt idx="725">
                  <c:v>17863177</c:v>
                </c:pt>
                <c:pt idx="726">
                  <c:v>17871234</c:v>
                </c:pt>
                <c:pt idx="727">
                  <c:v>17876575</c:v>
                </c:pt>
                <c:pt idx="728">
                  <c:v>17880728</c:v>
                </c:pt>
                <c:pt idx="729">
                  <c:v>17881170</c:v>
                </c:pt>
                <c:pt idx="730">
                  <c:v>17885382</c:v>
                </c:pt>
                <c:pt idx="731">
                  <c:v>17898805</c:v>
                </c:pt>
                <c:pt idx="732">
                  <c:v>17916485</c:v>
                </c:pt>
                <c:pt idx="733">
                  <c:v>17919022</c:v>
                </c:pt>
                <c:pt idx="734">
                  <c:v>17924629</c:v>
                </c:pt>
                <c:pt idx="735">
                  <c:v>17928214</c:v>
                </c:pt>
                <c:pt idx="736">
                  <c:v>17934213</c:v>
                </c:pt>
                <c:pt idx="737">
                  <c:v>17935771</c:v>
                </c:pt>
                <c:pt idx="738">
                  <c:v>17940210</c:v>
                </c:pt>
                <c:pt idx="739">
                  <c:v>18066835</c:v>
                </c:pt>
                <c:pt idx="740">
                  <c:v>18067177</c:v>
                </c:pt>
                <c:pt idx="741">
                  <c:v>18073415</c:v>
                </c:pt>
                <c:pt idx="742">
                  <c:v>18076395</c:v>
                </c:pt>
                <c:pt idx="743">
                  <c:v>18077434</c:v>
                </c:pt>
                <c:pt idx="744">
                  <c:v>18083208</c:v>
                </c:pt>
                <c:pt idx="745">
                  <c:v>18083866</c:v>
                </c:pt>
                <c:pt idx="746">
                  <c:v>18085643</c:v>
                </c:pt>
                <c:pt idx="747">
                  <c:v>18114865</c:v>
                </c:pt>
                <c:pt idx="748">
                  <c:v>18116029</c:v>
                </c:pt>
                <c:pt idx="749">
                  <c:v>18120914</c:v>
                </c:pt>
                <c:pt idx="750">
                  <c:v>18122867</c:v>
                </c:pt>
                <c:pt idx="751">
                  <c:v>18123295</c:v>
                </c:pt>
                <c:pt idx="752">
                  <c:v>18135204</c:v>
                </c:pt>
                <c:pt idx="753">
                  <c:v>18145192</c:v>
                </c:pt>
                <c:pt idx="754">
                  <c:v>18188383</c:v>
                </c:pt>
                <c:pt idx="755">
                  <c:v>18194145</c:v>
                </c:pt>
                <c:pt idx="756">
                  <c:v>18365047</c:v>
                </c:pt>
                <c:pt idx="757">
                  <c:v>18368485</c:v>
                </c:pt>
                <c:pt idx="758">
                  <c:v>18369232</c:v>
                </c:pt>
                <c:pt idx="759">
                  <c:v>18391425</c:v>
                </c:pt>
                <c:pt idx="760">
                  <c:v>18397469</c:v>
                </c:pt>
                <c:pt idx="761">
                  <c:v>18398235</c:v>
                </c:pt>
                <c:pt idx="762">
                  <c:v>18415695</c:v>
                </c:pt>
                <c:pt idx="763">
                  <c:v>18416515</c:v>
                </c:pt>
                <c:pt idx="764">
                  <c:v>18421179</c:v>
                </c:pt>
                <c:pt idx="765">
                  <c:v>18422162</c:v>
                </c:pt>
                <c:pt idx="766">
                  <c:v>18428712</c:v>
                </c:pt>
                <c:pt idx="767">
                  <c:v>18435663</c:v>
                </c:pt>
                <c:pt idx="768">
                  <c:v>18442021</c:v>
                </c:pt>
                <c:pt idx="769">
                  <c:v>18442458</c:v>
                </c:pt>
                <c:pt idx="770">
                  <c:v>18443978</c:v>
                </c:pt>
                <c:pt idx="771">
                  <c:v>18457432</c:v>
                </c:pt>
                <c:pt idx="772">
                  <c:v>18470706</c:v>
                </c:pt>
                <c:pt idx="773">
                  <c:v>18471090</c:v>
                </c:pt>
                <c:pt idx="774">
                  <c:v>18495392</c:v>
                </c:pt>
                <c:pt idx="775">
                  <c:v>18497362</c:v>
                </c:pt>
                <c:pt idx="776">
                  <c:v>18498855</c:v>
                </c:pt>
                <c:pt idx="777">
                  <c:v>18502733</c:v>
                </c:pt>
                <c:pt idx="778">
                  <c:v>18503348</c:v>
                </c:pt>
                <c:pt idx="779">
                  <c:v>18503866</c:v>
                </c:pt>
                <c:pt idx="780">
                  <c:v>18506128</c:v>
                </c:pt>
                <c:pt idx="781">
                  <c:v>18508120</c:v>
                </c:pt>
                <c:pt idx="782">
                  <c:v>18572142</c:v>
                </c:pt>
                <c:pt idx="783">
                  <c:v>18573258</c:v>
                </c:pt>
                <c:pt idx="784">
                  <c:v>18578264</c:v>
                </c:pt>
                <c:pt idx="785">
                  <c:v>18579635</c:v>
                </c:pt>
                <c:pt idx="786">
                  <c:v>18581304</c:v>
                </c:pt>
                <c:pt idx="787">
                  <c:v>18587917</c:v>
                </c:pt>
                <c:pt idx="788">
                  <c:v>18601140</c:v>
                </c:pt>
                <c:pt idx="789">
                  <c:v>18603973</c:v>
                </c:pt>
                <c:pt idx="790">
                  <c:v>18614347</c:v>
                </c:pt>
                <c:pt idx="791">
                  <c:v>18616561</c:v>
                </c:pt>
                <c:pt idx="792">
                  <c:v>18622051</c:v>
                </c:pt>
                <c:pt idx="793">
                  <c:v>18632507</c:v>
                </c:pt>
                <c:pt idx="794">
                  <c:v>18639210</c:v>
                </c:pt>
                <c:pt idx="795">
                  <c:v>18641356</c:v>
                </c:pt>
                <c:pt idx="796">
                  <c:v>18641602</c:v>
                </c:pt>
                <c:pt idx="797">
                  <c:v>18643677</c:v>
                </c:pt>
                <c:pt idx="798">
                  <c:v>18647664</c:v>
                </c:pt>
                <c:pt idx="799">
                  <c:v>18693126</c:v>
                </c:pt>
                <c:pt idx="800">
                  <c:v>18701250</c:v>
                </c:pt>
                <c:pt idx="801">
                  <c:v>18703156</c:v>
                </c:pt>
                <c:pt idx="802">
                  <c:v>18726283</c:v>
                </c:pt>
                <c:pt idx="803">
                  <c:v>18730661</c:v>
                </c:pt>
                <c:pt idx="804">
                  <c:v>18768490</c:v>
                </c:pt>
                <c:pt idx="805">
                  <c:v>18781219</c:v>
                </c:pt>
                <c:pt idx="806">
                  <c:v>18784730</c:v>
                </c:pt>
                <c:pt idx="807">
                  <c:v>18789902</c:v>
                </c:pt>
                <c:pt idx="808">
                  <c:v>18978701</c:v>
                </c:pt>
                <c:pt idx="809">
                  <c:v>18983896</c:v>
                </c:pt>
                <c:pt idx="810">
                  <c:v>18989380</c:v>
                </c:pt>
                <c:pt idx="811">
                  <c:v>18992411</c:v>
                </c:pt>
                <c:pt idx="812">
                  <c:v>18992930</c:v>
                </c:pt>
                <c:pt idx="813">
                  <c:v>19000080</c:v>
                </c:pt>
                <c:pt idx="814">
                  <c:v>19048394</c:v>
                </c:pt>
                <c:pt idx="815">
                  <c:v>19059629</c:v>
                </c:pt>
                <c:pt idx="816">
                  <c:v>19071347</c:v>
                </c:pt>
                <c:pt idx="817">
                  <c:v>19073907</c:v>
                </c:pt>
                <c:pt idx="818">
                  <c:v>19110078</c:v>
                </c:pt>
                <c:pt idx="819">
                  <c:v>19113269</c:v>
                </c:pt>
                <c:pt idx="820">
                  <c:v>19117166</c:v>
                </c:pt>
                <c:pt idx="821">
                  <c:v>19125638</c:v>
                </c:pt>
                <c:pt idx="822">
                  <c:v>19125998</c:v>
                </c:pt>
                <c:pt idx="823">
                  <c:v>19174738</c:v>
                </c:pt>
                <c:pt idx="824">
                  <c:v>19182590</c:v>
                </c:pt>
                <c:pt idx="825">
                  <c:v>19196071</c:v>
                </c:pt>
                <c:pt idx="826">
                  <c:v>19201708</c:v>
                </c:pt>
                <c:pt idx="827">
                  <c:v>19201787</c:v>
                </c:pt>
                <c:pt idx="828">
                  <c:v>19264881</c:v>
                </c:pt>
                <c:pt idx="829">
                  <c:v>19267920</c:v>
                </c:pt>
                <c:pt idx="830">
                  <c:v>19269532</c:v>
                </c:pt>
                <c:pt idx="831">
                  <c:v>19270128</c:v>
                </c:pt>
                <c:pt idx="832">
                  <c:v>19274977</c:v>
                </c:pt>
                <c:pt idx="833">
                  <c:v>19280811</c:v>
                </c:pt>
                <c:pt idx="834">
                  <c:v>19289052</c:v>
                </c:pt>
                <c:pt idx="835">
                  <c:v>19289212</c:v>
                </c:pt>
                <c:pt idx="836">
                  <c:v>19293200</c:v>
                </c:pt>
                <c:pt idx="837">
                  <c:v>19295622</c:v>
                </c:pt>
                <c:pt idx="838">
                  <c:v>19295910</c:v>
                </c:pt>
                <c:pt idx="839">
                  <c:v>19297613</c:v>
                </c:pt>
                <c:pt idx="840">
                  <c:v>19298096</c:v>
                </c:pt>
                <c:pt idx="841">
                  <c:v>19299239</c:v>
                </c:pt>
                <c:pt idx="842">
                  <c:v>19299769</c:v>
                </c:pt>
                <c:pt idx="843">
                  <c:v>19309051</c:v>
                </c:pt>
                <c:pt idx="844">
                  <c:v>19312274</c:v>
                </c:pt>
                <c:pt idx="845">
                  <c:v>19316701</c:v>
                </c:pt>
                <c:pt idx="846">
                  <c:v>19323201</c:v>
                </c:pt>
                <c:pt idx="847">
                  <c:v>19325274</c:v>
                </c:pt>
                <c:pt idx="848">
                  <c:v>19327852</c:v>
                </c:pt>
                <c:pt idx="849">
                  <c:v>19330502</c:v>
                </c:pt>
                <c:pt idx="850">
                  <c:v>19331511</c:v>
                </c:pt>
                <c:pt idx="851">
                  <c:v>19332166</c:v>
                </c:pt>
                <c:pt idx="852">
                  <c:v>19333449</c:v>
                </c:pt>
                <c:pt idx="853">
                  <c:v>19346778</c:v>
                </c:pt>
                <c:pt idx="854">
                  <c:v>19361238</c:v>
                </c:pt>
                <c:pt idx="855">
                  <c:v>19366523</c:v>
                </c:pt>
                <c:pt idx="856">
                  <c:v>19367231</c:v>
                </c:pt>
                <c:pt idx="857">
                  <c:v>19382355</c:v>
                </c:pt>
                <c:pt idx="858">
                  <c:v>19384153</c:v>
                </c:pt>
                <c:pt idx="859">
                  <c:v>19438077</c:v>
                </c:pt>
                <c:pt idx="860">
                  <c:v>19443185</c:v>
                </c:pt>
                <c:pt idx="861">
                  <c:v>19459994</c:v>
                </c:pt>
                <c:pt idx="862">
                  <c:v>19460148</c:v>
                </c:pt>
                <c:pt idx="863">
                  <c:v>19464640</c:v>
                </c:pt>
                <c:pt idx="864">
                  <c:v>19481361</c:v>
                </c:pt>
                <c:pt idx="865">
                  <c:v>19488439</c:v>
                </c:pt>
                <c:pt idx="866">
                  <c:v>19493483</c:v>
                </c:pt>
                <c:pt idx="867">
                  <c:v>19496981</c:v>
                </c:pt>
                <c:pt idx="868">
                  <c:v>19500714</c:v>
                </c:pt>
                <c:pt idx="869">
                  <c:v>19500847</c:v>
                </c:pt>
                <c:pt idx="870">
                  <c:v>19501606</c:v>
                </c:pt>
                <c:pt idx="871">
                  <c:v>19502945</c:v>
                </c:pt>
                <c:pt idx="872">
                  <c:v>19503715</c:v>
                </c:pt>
                <c:pt idx="873">
                  <c:v>19508745</c:v>
                </c:pt>
                <c:pt idx="874">
                  <c:v>19512747</c:v>
                </c:pt>
                <c:pt idx="875">
                  <c:v>19513949</c:v>
                </c:pt>
                <c:pt idx="876">
                  <c:v>19519350</c:v>
                </c:pt>
                <c:pt idx="877">
                  <c:v>19519784</c:v>
                </c:pt>
                <c:pt idx="878">
                  <c:v>19523612</c:v>
                </c:pt>
                <c:pt idx="879">
                  <c:v>19527153</c:v>
                </c:pt>
                <c:pt idx="880">
                  <c:v>19573448</c:v>
                </c:pt>
                <c:pt idx="881">
                  <c:v>19573646</c:v>
                </c:pt>
                <c:pt idx="882">
                  <c:v>19577029</c:v>
                </c:pt>
                <c:pt idx="883">
                  <c:v>19577931</c:v>
                </c:pt>
                <c:pt idx="884">
                  <c:v>19590006</c:v>
                </c:pt>
                <c:pt idx="885">
                  <c:v>19596279</c:v>
                </c:pt>
                <c:pt idx="886">
                  <c:v>19603796</c:v>
                </c:pt>
                <c:pt idx="887">
                  <c:v>19623657</c:v>
                </c:pt>
                <c:pt idx="888">
                  <c:v>19678317</c:v>
                </c:pt>
                <c:pt idx="889">
                  <c:v>19679069</c:v>
                </c:pt>
                <c:pt idx="890">
                  <c:v>19679183</c:v>
                </c:pt>
                <c:pt idx="891">
                  <c:v>19683012</c:v>
                </c:pt>
                <c:pt idx="892">
                  <c:v>19683268</c:v>
                </c:pt>
                <c:pt idx="893">
                  <c:v>19684201</c:v>
                </c:pt>
                <c:pt idx="894">
                  <c:v>19688382</c:v>
                </c:pt>
                <c:pt idx="895">
                  <c:v>19689212</c:v>
                </c:pt>
                <c:pt idx="896">
                  <c:v>19729153</c:v>
                </c:pt>
                <c:pt idx="897">
                  <c:v>19735347</c:v>
                </c:pt>
                <c:pt idx="898">
                  <c:v>19736263</c:v>
                </c:pt>
                <c:pt idx="899">
                  <c:v>19781522</c:v>
                </c:pt>
                <c:pt idx="900">
                  <c:v>19787992</c:v>
                </c:pt>
                <c:pt idx="901">
                  <c:v>19797709</c:v>
                </c:pt>
                <c:pt idx="902">
                  <c:v>19802058</c:v>
                </c:pt>
                <c:pt idx="903">
                  <c:v>19806592</c:v>
                </c:pt>
                <c:pt idx="904">
                  <c:v>19810005</c:v>
                </c:pt>
                <c:pt idx="905">
                  <c:v>19839368</c:v>
                </c:pt>
                <c:pt idx="906">
                  <c:v>19842805</c:v>
                </c:pt>
                <c:pt idx="907">
                  <c:v>19869491</c:v>
                </c:pt>
                <c:pt idx="908">
                  <c:v>19881135</c:v>
                </c:pt>
                <c:pt idx="909">
                  <c:v>19883102</c:v>
                </c:pt>
                <c:pt idx="910">
                  <c:v>19884176</c:v>
                </c:pt>
                <c:pt idx="911">
                  <c:v>19888308</c:v>
                </c:pt>
                <c:pt idx="912">
                  <c:v>19910423</c:v>
                </c:pt>
                <c:pt idx="913">
                  <c:v>19910875</c:v>
                </c:pt>
                <c:pt idx="914">
                  <c:v>19913415</c:v>
                </c:pt>
                <c:pt idx="915">
                  <c:v>19914302</c:v>
                </c:pt>
                <c:pt idx="916">
                  <c:v>19914992</c:v>
                </c:pt>
                <c:pt idx="917">
                  <c:v>20081790</c:v>
                </c:pt>
                <c:pt idx="918">
                  <c:v>20240917</c:v>
                </c:pt>
                <c:pt idx="919">
                  <c:v>20243316</c:v>
                </c:pt>
                <c:pt idx="920">
                  <c:v>20245806</c:v>
                </c:pt>
                <c:pt idx="921">
                  <c:v>20249907</c:v>
                </c:pt>
                <c:pt idx="922">
                  <c:v>20253227</c:v>
                </c:pt>
                <c:pt idx="923">
                  <c:v>20266330</c:v>
                </c:pt>
                <c:pt idx="924">
                  <c:v>20268162</c:v>
                </c:pt>
                <c:pt idx="925">
                  <c:v>20273108</c:v>
                </c:pt>
                <c:pt idx="926">
                  <c:v>20313236</c:v>
                </c:pt>
                <c:pt idx="927">
                  <c:v>20316031</c:v>
                </c:pt>
                <c:pt idx="928">
                  <c:v>20320180</c:v>
                </c:pt>
                <c:pt idx="929">
                  <c:v>20368135</c:v>
                </c:pt>
                <c:pt idx="930">
                  <c:v>20375167</c:v>
                </c:pt>
                <c:pt idx="931">
                  <c:v>20375430</c:v>
                </c:pt>
                <c:pt idx="932">
                  <c:v>20376118</c:v>
                </c:pt>
                <c:pt idx="933">
                  <c:v>20379961</c:v>
                </c:pt>
                <c:pt idx="934">
                  <c:v>20387280</c:v>
                </c:pt>
                <c:pt idx="935">
                  <c:v>20387883</c:v>
                </c:pt>
                <c:pt idx="936">
                  <c:v>20394811</c:v>
                </c:pt>
                <c:pt idx="937">
                  <c:v>20397618</c:v>
                </c:pt>
                <c:pt idx="938">
                  <c:v>20405729</c:v>
                </c:pt>
                <c:pt idx="939">
                  <c:v>20406150</c:v>
                </c:pt>
                <c:pt idx="940">
                  <c:v>20407141</c:v>
                </c:pt>
                <c:pt idx="941">
                  <c:v>20408907</c:v>
                </c:pt>
                <c:pt idx="942">
                  <c:v>20449307</c:v>
                </c:pt>
                <c:pt idx="943">
                  <c:v>20461077</c:v>
                </c:pt>
                <c:pt idx="944">
                  <c:v>20461675</c:v>
                </c:pt>
                <c:pt idx="945">
                  <c:v>20462287</c:v>
                </c:pt>
                <c:pt idx="946">
                  <c:v>20467481</c:v>
                </c:pt>
                <c:pt idx="947">
                  <c:v>20469111</c:v>
                </c:pt>
                <c:pt idx="948">
                  <c:v>20474142</c:v>
                </c:pt>
                <c:pt idx="949">
                  <c:v>20474830</c:v>
                </c:pt>
                <c:pt idx="950">
                  <c:v>20475396</c:v>
                </c:pt>
                <c:pt idx="951">
                  <c:v>20475631</c:v>
                </c:pt>
                <c:pt idx="952">
                  <c:v>20480865</c:v>
                </c:pt>
                <c:pt idx="953">
                  <c:v>20481448</c:v>
                </c:pt>
                <c:pt idx="954">
                  <c:v>20485730</c:v>
                </c:pt>
                <c:pt idx="955">
                  <c:v>20504602</c:v>
                </c:pt>
                <c:pt idx="956">
                  <c:v>20507043</c:v>
                </c:pt>
                <c:pt idx="957">
                  <c:v>20512128</c:v>
                </c:pt>
                <c:pt idx="958">
                  <c:v>20531920</c:v>
                </c:pt>
                <c:pt idx="959">
                  <c:v>20537151</c:v>
                </c:pt>
                <c:pt idx="960">
                  <c:v>20538114</c:v>
                </c:pt>
                <c:pt idx="961">
                  <c:v>20539128</c:v>
                </c:pt>
                <c:pt idx="962">
                  <c:v>20566469</c:v>
                </c:pt>
                <c:pt idx="963">
                  <c:v>20569276</c:v>
                </c:pt>
                <c:pt idx="964">
                  <c:v>20569328</c:v>
                </c:pt>
                <c:pt idx="965">
                  <c:v>20572968</c:v>
                </c:pt>
                <c:pt idx="966">
                  <c:v>20576019</c:v>
                </c:pt>
                <c:pt idx="967">
                  <c:v>20580038</c:v>
                </c:pt>
                <c:pt idx="968">
                  <c:v>20604517</c:v>
                </c:pt>
                <c:pt idx="969">
                  <c:v>20604831</c:v>
                </c:pt>
                <c:pt idx="970">
                  <c:v>20606596</c:v>
                </c:pt>
                <c:pt idx="971">
                  <c:v>20611218</c:v>
                </c:pt>
                <c:pt idx="972">
                  <c:v>20611844</c:v>
                </c:pt>
                <c:pt idx="973">
                  <c:v>20613624</c:v>
                </c:pt>
                <c:pt idx="974">
                  <c:v>20619824</c:v>
                </c:pt>
                <c:pt idx="975">
                  <c:v>20625024</c:v>
                </c:pt>
                <c:pt idx="976">
                  <c:v>20626026</c:v>
                </c:pt>
                <c:pt idx="977">
                  <c:v>20626698</c:v>
                </c:pt>
                <c:pt idx="978">
                  <c:v>20631981</c:v>
                </c:pt>
                <c:pt idx="979">
                  <c:v>20632674</c:v>
                </c:pt>
                <c:pt idx="980">
                  <c:v>20637088</c:v>
                </c:pt>
                <c:pt idx="981">
                  <c:v>20648113</c:v>
                </c:pt>
                <c:pt idx="982">
                  <c:v>20677457</c:v>
                </c:pt>
                <c:pt idx="983">
                  <c:v>20678594</c:v>
                </c:pt>
                <c:pt idx="984">
                  <c:v>20682558</c:v>
                </c:pt>
                <c:pt idx="985">
                  <c:v>20763239</c:v>
                </c:pt>
                <c:pt idx="986">
                  <c:v>20806892</c:v>
                </c:pt>
                <c:pt idx="987">
                  <c:v>20811773</c:v>
                </c:pt>
                <c:pt idx="988">
                  <c:v>20815653</c:v>
                </c:pt>
                <c:pt idx="989">
                  <c:v>20816296</c:v>
                </c:pt>
                <c:pt idx="990">
                  <c:v>20821139</c:v>
                </c:pt>
                <c:pt idx="991">
                  <c:v>20824961</c:v>
                </c:pt>
                <c:pt idx="992">
                  <c:v>20825641</c:v>
                </c:pt>
                <c:pt idx="993">
                  <c:v>20827270</c:v>
                </c:pt>
                <c:pt idx="994">
                  <c:v>20827874</c:v>
                </c:pt>
                <c:pt idx="995">
                  <c:v>20840248</c:v>
                </c:pt>
                <c:pt idx="996">
                  <c:v>20850588</c:v>
                </c:pt>
                <c:pt idx="997">
                  <c:v>20869558</c:v>
                </c:pt>
                <c:pt idx="998">
                  <c:v>20871107</c:v>
                </c:pt>
                <c:pt idx="999">
                  <c:v>20871329</c:v>
                </c:pt>
                <c:pt idx="1000">
                  <c:v>20872133</c:v>
                </c:pt>
                <c:pt idx="1001">
                  <c:v>20934332</c:v>
                </c:pt>
                <c:pt idx="1002">
                  <c:v>20938276</c:v>
                </c:pt>
                <c:pt idx="1003">
                  <c:v>20938457</c:v>
                </c:pt>
                <c:pt idx="1004">
                  <c:v>20949683</c:v>
                </c:pt>
                <c:pt idx="1005">
                  <c:v>20950106</c:v>
                </c:pt>
                <c:pt idx="1006">
                  <c:v>20953133</c:v>
                </c:pt>
                <c:pt idx="1007">
                  <c:v>20978847</c:v>
                </c:pt>
                <c:pt idx="1008">
                  <c:v>20992810</c:v>
                </c:pt>
                <c:pt idx="1009">
                  <c:v>20999777</c:v>
                </c:pt>
                <c:pt idx="1010">
                  <c:v>21001045</c:v>
                </c:pt>
                <c:pt idx="1011">
                  <c:v>21002305</c:v>
                </c:pt>
                <c:pt idx="1012">
                  <c:v>21032236</c:v>
                </c:pt>
                <c:pt idx="1013">
                  <c:v>21053517</c:v>
                </c:pt>
                <c:pt idx="1014">
                  <c:v>21057739</c:v>
                </c:pt>
                <c:pt idx="1015">
                  <c:v>21059688</c:v>
                </c:pt>
                <c:pt idx="1016">
                  <c:v>21060536</c:v>
                </c:pt>
                <c:pt idx="1017">
                  <c:v>21063324</c:v>
                </c:pt>
                <c:pt idx="1018">
                  <c:v>21065855</c:v>
                </c:pt>
                <c:pt idx="1019">
                  <c:v>21067377</c:v>
                </c:pt>
                <c:pt idx="1020">
                  <c:v>21067808</c:v>
                </c:pt>
                <c:pt idx="1021">
                  <c:v>21069853</c:v>
                </c:pt>
                <c:pt idx="1022">
                  <c:v>21070101</c:v>
                </c:pt>
                <c:pt idx="1023">
                  <c:v>21070541</c:v>
                </c:pt>
                <c:pt idx="1024">
                  <c:v>21071085</c:v>
                </c:pt>
                <c:pt idx="1025">
                  <c:v>21072273</c:v>
                </c:pt>
                <c:pt idx="1026">
                  <c:v>21086261</c:v>
                </c:pt>
                <c:pt idx="1027">
                  <c:v>21087410</c:v>
                </c:pt>
                <c:pt idx="1028">
                  <c:v>21087484</c:v>
                </c:pt>
                <c:pt idx="1029">
                  <c:v>21111892</c:v>
                </c:pt>
                <c:pt idx="1030">
                  <c:v>21112067</c:v>
                </c:pt>
                <c:pt idx="1031">
                  <c:v>21113353</c:v>
                </c:pt>
                <c:pt idx="1032">
                  <c:v>21136553</c:v>
                </c:pt>
                <c:pt idx="1033">
                  <c:v>21138574</c:v>
                </c:pt>
                <c:pt idx="1034">
                  <c:v>21148491</c:v>
                </c:pt>
                <c:pt idx="1035">
                  <c:v>21172621</c:v>
                </c:pt>
                <c:pt idx="1036">
                  <c:v>21176492</c:v>
                </c:pt>
                <c:pt idx="1037">
                  <c:v>21179202</c:v>
                </c:pt>
                <c:pt idx="1038">
                  <c:v>21180511</c:v>
                </c:pt>
                <c:pt idx="1039">
                  <c:v>21212368</c:v>
                </c:pt>
                <c:pt idx="1040">
                  <c:v>21213265</c:v>
                </c:pt>
                <c:pt idx="1041">
                  <c:v>21218617</c:v>
                </c:pt>
                <c:pt idx="1042">
                  <c:v>21244119</c:v>
                </c:pt>
                <c:pt idx="1043">
                  <c:v>21246903</c:v>
                </c:pt>
                <c:pt idx="1044">
                  <c:v>21255310</c:v>
                </c:pt>
                <c:pt idx="1045">
                  <c:v>21274583</c:v>
                </c:pt>
                <c:pt idx="1046">
                  <c:v>21279702</c:v>
                </c:pt>
                <c:pt idx="1047">
                  <c:v>21280187</c:v>
                </c:pt>
                <c:pt idx="1048">
                  <c:v>21280851</c:v>
                </c:pt>
                <c:pt idx="1049">
                  <c:v>21283666</c:v>
                </c:pt>
                <c:pt idx="1050">
                  <c:v>21294578</c:v>
                </c:pt>
                <c:pt idx="1051">
                  <c:v>21295317</c:v>
                </c:pt>
                <c:pt idx="1052">
                  <c:v>21298083</c:v>
                </c:pt>
                <c:pt idx="1053">
                  <c:v>21320737</c:v>
                </c:pt>
                <c:pt idx="1054">
                  <c:v>21321126</c:v>
                </c:pt>
                <c:pt idx="1055">
                  <c:v>21327743</c:v>
                </c:pt>
                <c:pt idx="1056">
                  <c:v>21340526</c:v>
                </c:pt>
                <c:pt idx="1057">
                  <c:v>21344443</c:v>
                </c:pt>
                <c:pt idx="1058">
                  <c:v>21350672</c:v>
                </c:pt>
                <c:pt idx="1059">
                  <c:v>21351915</c:v>
                </c:pt>
                <c:pt idx="1060">
                  <c:v>21357441</c:v>
                </c:pt>
                <c:pt idx="1061">
                  <c:v>21392659</c:v>
                </c:pt>
                <c:pt idx="1062">
                  <c:v>21393254</c:v>
                </c:pt>
                <c:pt idx="1063">
                  <c:v>21395708</c:v>
                </c:pt>
                <c:pt idx="1064">
                  <c:v>21400937</c:v>
                </c:pt>
                <c:pt idx="1065">
                  <c:v>21406749</c:v>
                </c:pt>
                <c:pt idx="1066">
                  <c:v>21407585</c:v>
                </c:pt>
                <c:pt idx="1067">
                  <c:v>21410274</c:v>
                </c:pt>
                <c:pt idx="1068">
                  <c:v>21411447</c:v>
                </c:pt>
                <c:pt idx="1069">
                  <c:v>21412244</c:v>
                </c:pt>
                <c:pt idx="1070">
                  <c:v>21438937</c:v>
                </c:pt>
                <c:pt idx="1071">
                  <c:v>21455191</c:v>
                </c:pt>
                <c:pt idx="1072">
                  <c:v>21514385</c:v>
                </c:pt>
                <c:pt idx="1073">
                  <c:v>21520691</c:v>
                </c:pt>
                <c:pt idx="1074">
                  <c:v>21521157</c:v>
                </c:pt>
                <c:pt idx="1075">
                  <c:v>21521298</c:v>
                </c:pt>
                <c:pt idx="1076">
                  <c:v>21535245</c:v>
                </c:pt>
                <c:pt idx="1077">
                  <c:v>21535364</c:v>
                </c:pt>
                <c:pt idx="1078">
                  <c:v>21540359</c:v>
                </c:pt>
                <c:pt idx="1079">
                  <c:v>21540929</c:v>
                </c:pt>
                <c:pt idx="1080">
                  <c:v>21549617</c:v>
                </c:pt>
                <c:pt idx="1081">
                  <c:v>21550380</c:v>
                </c:pt>
                <c:pt idx="1082">
                  <c:v>21594167</c:v>
                </c:pt>
                <c:pt idx="1083">
                  <c:v>21594636</c:v>
                </c:pt>
                <c:pt idx="1084">
                  <c:v>21596216</c:v>
                </c:pt>
                <c:pt idx="1085">
                  <c:v>21625812</c:v>
                </c:pt>
                <c:pt idx="1086">
                  <c:v>21628891</c:v>
                </c:pt>
                <c:pt idx="1087">
                  <c:v>21629180</c:v>
                </c:pt>
                <c:pt idx="1088">
                  <c:v>21647234</c:v>
                </c:pt>
                <c:pt idx="1089">
                  <c:v>21647574</c:v>
                </c:pt>
                <c:pt idx="1090">
                  <c:v>21648213</c:v>
                </c:pt>
                <c:pt idx="1091">
                  <c:v>21677170</c:v>
                </c:pt>
                <c:pt idx="1092">
                  <c:v>21680281</c:v>
                </c:pt>
                <c:pt idx="1093">
                  <c:v>21692599</c:v>
                </c:pt>
                <c:pt idx="1094">
                  <c:v>21692737</c:v>
                </c:pt>
                <c:pt idx="1095">
                  <c:v>21693264</c:v>
                </c:pt>
                <c:pt idx="1096">
                  <c:v>21693430</c:v>
                </c:pt>
                <c:pt idx="1097">
                  <c:v>21694259</c:v>
                </c:pt>
                <c:pt idx="1098">
                  <c:v>21695194</c:v>
                </c:pt>
                <c:pt idx="1099">
                  <c:v>21695452</c:v>
                </c:pt>
                <c:pt idx="1100">
                  <c:v>21814663</c:v>
                </c:pt>
                <c:pt idx="1101">
                  <c:v>21819902</c:v>
                </c:pt>
                <c:pt idx="1102">
                  <c:v>21823751</c:v>
                </c:pt>
                <c:pt idx="1103">
                  <c:v>21823850</c:v>
                </c:pt>
                <c:pt idx="1104">
                  <c:v>21828149</c:v>
                </c:pt>
                <c:pt idx="1105">
                  <c:v>21829037</c:v>
                </c:pt>
                <c:pt idx="1106">
                  <c:v>21831726</c:v>
                </c:pt>
                <c:pt idx="1107">
                  <c:v>21833704</c:v>
                </c:pt>
                <c:pt idx="1108">
                  <c:v>21842945</c:v>
                </c:pt>
                <c:pt idx="1109">
                  <c:v>21851592</c:v>
                </c:pt>
                <c:pt idx="1110">
                  <c:v>21852865</c:v>
                </c:pt>
                <c:pt idx="1111">
                  <c:v>21856210</c:v>
                </c:pt>
                <c:pt idx="1112">
                  <c:v>21860139</c:v>
                </c:pt>
                <c:pt idx="1113">
                  <c:v>21860867</c:v>
                </c:pt>
                <c:pt idx="1114">
                  <c:v>21868625</c:v>
                </c:pt>
                <c:pt idx="1115">
                  <c:v>21869654</c:v>
                </c:pt>
                <c:pt idx="1116">
                  <c:v>21871283</c:v>
                </c:pt>
                <c:pt idx="1117">
                  <c:v>21873073</c:v>
                </c:pt>
                <c:pt idx="1118">
                  <c:v>21875459</c:v>
                </c:pt>
                <c:pt idx="1119">
                  <c:v>21881718</c:v>
                </c:pt>
                <c:pt idx="1120">
                  <c:v>21931890</c:v>
                </c:pt>
                <c:pt idx="1121">
                  <c:v>21931984</c:v>
                </c:pt>
                <c:pt idx="1122">
                  <c:v>21932463</c:v>
                </c:pt>
                <c:pt idx="1123">
                  <c:v>21933474</c:v>
                </c:pt>
                <c:pt idx="1124">
                  <c:v>21937662</c:v>
                </c:pt>
                <c:pt idx="1125">
                  <c:v>21946402</c:v>
                </c:pt>
                <c:pt idx="1126">
                  <c:v>21949137</c:v>
                </c:pt>
                <c:pt idx="1127">
                  <c:v>21950208</c:v>
                </c:pt>
                <c:pt idx="1128">
                  <c:v>21950965</c:v>
                </c:pt>
                <c:pt idx="1129">
                  <c:v>21951433</c:v>
                </c:pt>
                <c:pt idx="1130">
                  <c:v>21956212</c:v>
                </c:pt>
                <c:pt idx="1131">
                  <c:v>21967682</c:v>
                </c:pt>
                <c:pt idx="1132">
                  <c:v>21971456</c:v>
                </c:pt>
                <c:pt idx="1133">
                  <c:v>21978213</c:v>
                </c:pt>
                <c:pt idx="1134">
                  <c:v>21983802</c:v>
                </c:pt>
                <c:pt idx="1135">
                  <c:v>21987575</c:v>
                </c:pt>
                <c:pt idx="1136">
                  <c:v>21998896</c:v>
                </c:pt>
                <c:pt idx="1137">
                  <c:v>22000414</c:v>
                </c:pt>
                <c:pt idx="1138">
                  <c:v>22000555</c:v>
                </c:pt>
                <c:pt idx="1139">
                  <c:v>22001026</c:v>
                </c:pt>
                <c:pt idx="1140">
                  <c:v>22001492</c:v>
                </c:pt>
                <c:pt idx="1141">
                  <c:v>22002376</c:v>
                </c:pt>
                <c:pt idx="1142">
                  <c:v>22005739</c:v>
                </c:pt>
                <c:pt idx="1143">
                  <c:v>22006870</c:v>
                </c:pt>
                <c:pt idx="1144">
                  <c:v>22007855</c:v>
                </c:pt>
                <c:pt idx="1145">
                  <c:v>22015242</c:v>
                </c:pt>
                <c:pt idx="1146">
                  <c:v>22018211</c:v>
                </c:pt>
                <c:pt idx="1147">
                  <c:v>22021112</c:v>
                </c:pt>
                <c:pt idx="1148">
                  <c:v>22023084</c:v>
                </c:pt>
                <c:pt idx="1149">
                  <c:v>22023189</c:v>
                </c:pt>
                <c:pt idx="1150">
                  <c:v>22025458</c:v>
                </c:pt>
                <c:pt idx="1151">
                  <c:v>22148982</c:v>
                </c:pt>
                <c:pt idx="1152">
                  <c:v>22164003</c:v>
                </c:pt>
                <c:pt idx="1153">
                  <c:v>22173896</c:v>
                </c:pt>
                <c:pt idx="1154">
                  <c:v>22176401</c:v>
                </c:pt>
                <c:pt idx="1155">
                  <c:v>22178623</c:v>
                </c:pt>
                <c:pt idx="1156">
                  <c:v>22180980</c:v>
                </c:pt>
                <c:pt idx="1157">
                  <c:v>22190204</c:v>
                </c:pt>
                <c:pt idx="1158">
                  <c:v>22196776</c:v>
                </c:pt>
                <c:pt idx="1159">
                  <c:v>22197345</c:v>
                </c:pt>
                <c:pt idx="1160">
                  <c:v>22200681</c:v>
                </c:pt>
                <c:pt idx="1161">
                  <c:v>22207304</c:v>
                </c:pt>
                <c:pt idx="1162">
                  <c:v>22209109</c:v>
                </c:pt>
                <c:pt idx="1163">
                  <c:v>22210629</c:v>
                </c:pt>
                <c:pt idx="1164">
                  <c:v>22328206</c:v>
                </c:pt>
                <c:pt idx="1165">
                  <c:v>22328782</c:v>
                </c:pt>
                <c:pt idx="1166">
                  <c:v>22332637</c:v>
                </c:pt>
                <c:pt idx="1167">
                  <c:v>22335934</c:v>
                </c:pt>
                <c:pt idx="1168">
                  <c:v>22336258</c:v>
                </c:pt>
                <c:pt idx="1169">
                  <c:v>22576389</c:v>
                </c:pt>
                <c:pt idx="1170">
                  <c:v>22639534</c:v>
                </c:pt>
                <c:pt idx="1171">
                  <c:v>22639608</c:v>
                </c:pt>
                <c:pt idx="1172">
                  <c:v>22664328</c:v>
                </c:pt>
                <c:pt idx="1173">
                  <c:v>22671191</c:v>
                </c:pt>
                <c:pt idx="1174">
                  <c:v>22674085</c:v>
                </c:pt>
                <c:pt idx="1175">
                  <c:v>22675661</c:v>
                </c:pt>
                <c:pt idx="1176">
                  <c:v>22680534</c:v>
                </c:pt>
                <c:pt idx="1177">
                  <c:v>22834012</c:v>
                </c:pt>
                <c:pt idx="1178">
                  <c:v>22836782</c:v>
                </c:pt>
                <c:pt idx="1179">
                  <c:v>22846041</c:v>
                </c:pt>
                <c:pt idx="1180">
                  <c:v>22850446</c:v>
                </c:pt>
                <c:pt idx="1181">
                  <c:v>22851247</c:v>
                </c:pt>
                <c:pt idx="1182">
                  <c:v>23010421</c:v>
                </c:pt>
                <c:pt idx="1183">
                  <c:v>23010728</c:v>
                </c:pt>
                <c:pt idx="1184">
                  <c:v>23016431</c:v>
                </c:pt>
                <c:pt idx="1185">
                  <c:v>23017060</c:v>
                </c:pt>
                <c:pt idx="1186">
                  <c:v>23069654</c:v>
                </c:pt>
                <c:pt idx="1187">
                  <c:v>23076320</c:v>
                </c:pt>
                <c:pt idx="1188">
                  <c:v>23076532</c:v>
                </c:pt>
                <c:pt idx="1189">
                  <c:v>23089080</c:v>
                </c:pt>
                <c:pt idx="1190">
                  <c:v>23092959</c:v>
                </c:pt>
                <c:pt idx="1191">
                  <c:v>23135851</c:v>
                </c:pt>
                <c:pt idx="1192">
                  <c:v>23151016</c:v>
                </c:pt>
                <c:pt idx="1193">
                  <c:v>23158639</c:v>
                </c:pt>
                <c:pt idx="1194">
                  <c:v>23188339</c:v>
                </c:pt>
                <c:pt idx="1195">
                  <c:v>23191541</c:v>
                </c:pt>
                <c:pt idx="1196">
                  <c:v>23192865</c:v>
                </c:pt>
                <c:pt idx="1197">
                  <c:v>23193192</c:v>
                </c:pt>
                <c:pt idx="1198">
                  <c:v>23198396</c:v>
                </c:pt>
                <c:pt idx="1199">
                  <c:v>23209696</c:v>
                </c:pt>
                <c:pt idx="1200">
                  <c:v>23210241</c:v>
                </c:pt>
                <c:pt idx="1201">
                  <c:v>23212945</c:v>
                </c:pt>
                <c:pt idx="1202">
                  <c:v>23213018</c:v>
                </c:pt>
                <c:pt idx="1203">
                  <c:v>23223538</c:v>
                </c:pt>
                <c:pt idx="1204">
                  <c:v>23224820</c:v>
                </c:pt>
                <c:pt idx="1205">
                  <c:v>23235665</c:v>
                </c:pt>
                <c:pt idx="1206">
                  <c:v>23237008</c:v>
                </c:pt>
                <c:pt idx="1207">
                  <c:v>23238737</c:v>
                </c:pt>
                <c:pt idx="1208">
                  <c:v>23257257</c:v>
                </c:pt>
                <c:pt idx="1209">
                  <c:v>23267244</c:v>
                </c:pt>
                <c:pt idx="1210">
                  <c:v>23267664</c:v>
                </c:pt>
                <c:pt idx="1211">
                  <c:v>23308943</c:v>
                </c:pt>
                <c:pt idx="1212">
                  <c:v>23315281</c:v>
                </c:pt>
                <c:pt idx="1213">
                  <c:v>23317092</c:v>
                </c:pt>
                <c:pt idx="1214">
                  <c:v>23318468</c:v>
                </c:pt>
                <c:pt idx="1215">
                  <c:v>23318510</c:v>
                </c:pt>
                <c:pt idx="1216">
                  <c:v>23319177</c:v>
                </c:pt>
                <c:pt idx="1217">
                  <c:v>23319872</c:v>
                </c:pt>
                <c:pt idx="1218">
                  <c:v>23323923</c:v>
                </c:pt>
                <c:pt idx="1219">
                  <c:v>23349748</c:v>
                </c:pt>
                <c:pt idx="1220">
                  <c:v>23350295</c:v>
                </c:pt>
                <c:pt idx="1221">
                  <c:v>23358526</c:v>
                </c:pt>
                <c:pt idx="1222">
                  <c:v>23362532</c:v>
                </c:pt>
                <c:pt idx="1223">
                  <c:v>23362617</c:v>
                </c:pt>
                <c:pt idx="1224">
                  <c:v>23403590</c:v>
                </c:pt>
                <c:pt idx="1225">
                  <c:v>23403893</c:v>
                </c:pt>
                <c:pt idx="1226">
                  <c:v>23405505</c:v>
                </c:pt>
                <c:pt idx="1227">
                  <c:v>23405718</c:v>
                </c:pt>
                <c:pt idx="1228">
                  <c:v>23406280</c:v>
                </c:pt>
                <c:pt idx="1229">
                  <c:v>23416483</c:v>
                </c:pt>
                <c:pt idx="1230">
                  <c:v>23418601</c:v>
                </c:pt>
                <c:pt idx="1231">
                  <c:v>23422088</c:v>
                </c:pt>
                <c:pt idx="1232">
                  <c:v>23422221</c:v>
                </c:pt>
                <c:pt idx="1233">
                  <c:v>23422568</c:v>
                </c:pt>
                <c:pt idx="1234">
                  <c:v>23431113</c:v>
                </c:pt>
                <c:pt idx="1235">
                  <c:v>23448563</c:v>
                </c:pt>
                <c:pt idx="1236">
                  <c:v>23449872</c:v>
                </c:pt>
                <c:pt idx="1237">
                  <c:v>23466225</c:v>
                </c:pt>
                <c:pt idx="1238">
                  <c:v>23468252</c:v>
                </c:pt>
                <c:pt idx="1239">
                  <c:v>23484583</c:v>
                </c:pt>
                <c:pt idx="1240">
                  <c:v>23487587</c:v>
                </c:pt>
                <c:pt idx="1241">
                  <c:v>23487803</c:v>
                </c:pt>
                <c:pt idx="1242">
                  <c:v>23488206</c:v>
                </c:pt>
                <c:pt idx="1243">
                  <c:v>23489312</c:v>
                </c:pt>
                <c:pt idx="1244">
                  <c:v>23496386</c:v>
                </c:pt>
                <c:pt idx="1245">
                  <c:v>23549424</c:v>
                </c:pt>
                <c:pt idx="1246">
                  <c:v>23558873</c:v>
                </c:pt>
                <c:pt idx="1247">
                  <c:v>23669977</c:v>
                </c:pt>
                <c:pt idx="1248">
                  <c:v>23679952</c:v>
                </c:pt>
                <c:pt idx="1249">
                  <c:v>23703255</c:v>
                </c:pt>
                <c:pt idx="1250">
                  <c:v>23704685</c:v>
                </c:pt>
                <c:pt idx="1251">
                  <c:v>23704957</c:v>
                </c:pt>
                <c:pt idx="1252">
                  <c:v>23768966</c:v>
                </c:pt>
                <c:pt idx="1253">
                  <c:v>23770054</c:v>
                </c:pt>
                <c:pt idx="1254">
                  <c:v>23770459</c:v>
                </c:pt>
                <c:pt idx="1255">
                  <c:v>23777716</c:v>
                </c:pt>
                <c:pt idx="1256">
                  <c:v>23778446</c:v>
                </c:pt>
                <c:pt idx="1257">
                  <c:v>23786084</c:v>
                </c:pt>
                <c:pt idx="1258">
                  <c:v>23799743</c:v>
                </c:pt>
                <c:pt idx="1259">
                  <c:v>23801514</c:v>
                </c:pt>
                <c:pt idx="1260">
                  <c:v>23802456</c:v>
                </c:pt>
                <c:pt idx="1261">
                  <c:v>23803967</c:v>
                </c:pt>
                <c:pt idx="1262">
                  <c:v>23807071</c:v>
                </c:pt>
                <c:pt idx="1263">
                  <c:v>23808185</c:v>
                </c:pt>
                <c:pt idx="1264">
                  <c:v>23808480</c:v>
                </c:pt>
                <c:pt idx="1265">
                  <c:v>23808742</c:v>
                </c:pt>
                <c:pt idx="1266">
                  <c:v>23809657</c:v>
                </c:pt>
                <c:pt idx="1267">
                  <c:v>23813124</c:v>
                </c:pt>
                <c:pt idx="1268">
                  <c:v>23813968</c:v>
                </c:pt>
                <c:pt idx="1269">
                  <c:v>23815456</c:v>
                </c:pt>
                <c:pt idx="1270">
                  <c:v>23815756</c:v>
                </c:pt>
                <c:pt idx="1271">
                  <c:v>23892314</c:v>
                </c:pt>
                <c:pt idx="1272">
                  <c:v>23892547</c:v>
                </c:pt>
                <c:pt idx="1273">
                  <c:v>23894586</c:v>
                </c:pt>
                <c:pt idx="1274">
                  <c:v>23897302</c:v>
                </c:pt>
                <c:pt idx="1275">
                  <c:v>23903995</c:v>
                </c:pt>
                <c:pt idx="1276">
                  <c:v>23904087</c:v>
                </c:pt>
                <c:pt idx="1277">
                  <c:v>23904239</c:v>
                </c:pt>
                <c:pt idx="1278">
                  <c:v>23910193</c:v>
                </c:pt>
                <c:pt idx="1279">
                  <c:v>23915801</c:v>
                </c:pt>
                <c:pt idx="1280">
                  <c:v>23918001</c:v>
                </c:pt>
                <c:pt idx="1281">
                  <c:v>23919035</c:v>
                </c:pt>
                <c:pt idx="1282">
                  <c:v>23919776</c:v>
                </c:pt>
                <c:pt idx="1283">
                  <c:v>23921574</c:v>
                </c:pt>
                <c:pt idx="1284">
                  <c:v>23972050</c:v>
                </c:pt>
                <c:pt idx="1285">
                  <c:v>23973742</c:v>
                </c:pt>
                <c:pt idx="1286">
                  <c:v>23974357</c:v>
                </c:pt>
                <c:pt idx="1287">
                  <c:v>23980774</c:v>
                </c:pt>
                <c:pt idx="1288">
                  <c:v>23981217</c:v>
                </c:pt>
                <c:pt idx="1289">
                  <c:v>23982564</c:v>
                </c:pt>
                <c:pt idx="1290">
                  <c:v>23984351</c:v>
                </c:pt>
                <c:pt idx="1291">
                  <c:v>23984637</c:v>
                </c:pt>
                <c:pt idx="1292">
                  <c:v>24030474</c:v>
                </c:pt>
                <c:pt idx="1293">
                  <c:v>24031008</c:v>
                </c:pt>
                <c:pt idx="1294">
                  <c:v>24031258</c:v>
                </c:pt>
                <c:pt idx="1295">
                  <c:v>24147166</c:v>
                </c:pt>
                <c:pt idx="1296">
                  <c:v>24147390</c:v>
                </c:pt>
                <c:pt idx="1297">
                  <c:v>24147766</c:v>
                </c:pt>
                <c:pt idx="1298">
                  <c:v>24149618</c:v>
                </c:pt>
                <c:pt idx="1299">
                  <c:v>24198228</c:v>
                </c:pt>
                <c:pt idx="1300">
                  <c:v>24202952</c:v>
                </c:pt>
                <c:pt idx="1301">
                  <c:v>24205286</c:v>
                </c:pt>
                <c:pt idx="1302">
                  <c:v>24211403</c:v>
                </c:pt>
                <c:pt idx="1303">
                  <c:v>24211523</c:v>
                </c:pt>
                <c:pt idx="1304">
                  <c:v>24213964</c:v>
                </c:pt>
                <c:pt idx="1305">
                  <c:v>24280280</c:v>
                </c:pt>
                <c:pt idx="1306">
                  <c:v>24284464</c:v>
                </c:pt>
                <c:pt idx="1307">
                  <c:v>24290032</c:v>
                </c:pt>
                <c:pt idx="1308">
                  <c:v>24290659</c:v>
                </c:pt>
                <c:pt idx="1309">
                  <c:v>24295684</c:v>
                </c:pt>
                <c:pt idx="1310">
                  <c:v>24296856</c:v>
                </c:pt>
                <c:pt idx="1311">
                  <c:v>24297474</c:v>
                </c:pt>
                <c:pt idx="1312">
                  <c:v>24318869</c:v>
                </c:pt>
                <c:pt idx="1313">
                  <c:v>24327533</c:v>
                </c:pt>
                <c:pt idx="1314">
                  <c:v>24328313</c:v>
                </c:pt>
                <c:pt idx="1315">
                  <c:v>24426439</c:v>
                </c:pt>
                <c:pt idx="1316">
                  <c:v>24426990</c:v>
                </c:pt>
                <c:pt idx="1317">
                  <c:v>24428948</c:v>
                </c:pt>
                <c:pt idx="1318">
                  <c:v>24441203</c:v>
                </c:pt>
                <c:pt idx="1319">
                  <c:v>24512012</c:v>
                </c:pt>
                <c:pt idx="1320">
                  <c:v>24513638</c:v>
                </c:pt>
                <c:pt idx="1321">
                  <c:v>24516035</c:v>
                </c:pt>
                <c:pt idx="1322">
                  <c:v>24519748</c:v>
                </c:pt>
                <c:pt idx="1323">
                  <c:v>24521195</c:v>
                </c:pt>
                <c:pt idx="1324">
                  <c:v>24521326</c:v>
                </c:pt>
                <c:pt idx="1325">
                  <c:v>24528828</c:v>
                </c:pt>
                <c:pt idx="1326">
                  <c:v>24536935</c:v>
                </c:pt>
                <c:pt idx="1327">
                  <c:v>24539172</c:v>
                </c:pt>
                <c:pt idx="1328">
                  <c:v>24547978</c:v>
                </c:pt>
                <c:pt idx="1329">
                  <c:v>24553759</c:v>
                </c:pt>
                <c:pt idx="1330">
                  <c:v>24568768</c:v>
                </c:pt>
                <c:pt idx="1331">
                  <c:v>24571810</c:v>
                </c:pt>
                <c:pt idx="1332">
                  <c:v>24576365</c:v>
                </c:pt>
                <c:pt idx="1333">
                  <c:v>24578516</c:v>
                </c:pt>
                <c:pt idx="1334">
                  <c:v>24579519</c:v>
                </c:pt>
                <c:pt idx="1335">
                  <c:v>24588057</c:v>
                </c:pt>
                <c:pt idx="1336">
                  <c:v>24590945</c:v>
                </c:pt>
                <c:pt idx="1337">
                  <c:v>24595030</c:v>
                </c:pt>
                <c:pt idx="1338">
                  <c:v>24596228</c:v>
                </c:pt>
                <c:pt idx="1339">
                  <c:v>24699234</c:v>
                </c:pt>
                <c:pt idx="1340">
                  <c:v>24699836</c:v>
                </c:pt>
                <c:pt idx="1341">
                  <c:v>24709304</c:v>
                </c:pt>
                <c:pt idx="1342">
                  <c:v>24716435</c:v>
                </c:pt>
                <c:pt idx="1343">
                  <c:v>24717025</c:v>
                </c:pt>
                <c:pt idx="1344">
                  <c:v>24717216</c:v>
                </c:pt>
                <c:pt idx="1345">
                  <c:v>24720017</c:v>
                </c:pt>
                <c:pt idx="1346">
                  <c:v>24726067</c:v>
                </c:pt>
                <c:pt idx="1347">
                  <c:v>24735720</c:v>
                </c:pt>
                <c:pt idx="1348">
                  <c:v>24738334</c:v>
                </c:pt>
                <c:pt idx="1349">
                  <c:v>24738468</c:v>
                </c:pt>
                <c:pt idx="1350">
                  <c:v>24738801</c:v>
                </c:pt>
                <c:pt idx="1351">
                  <c:v>24739546</c:v>
                </c:pt>
                <c:pt idx="1352">
                  <c:v>24740561</c:v>
                </c:pt>
                <c:pt idx="1353">
                  <c:v>24745460</c:v>
                </c:pt>
                <c:pt idx="1354">
                  <c:v>24776292</c:v>
                </c:pt>
                <c:pt idx="1355">
                  <c:v>24776500</c:v>
                </c:pt>
                <c:pt idx="1356">
                  <c:v>24780755</c:v>
                </c:pt>
                <c:pt idx="1357">
                  <c:v>24789453</c:v>
                </c:pt>
                <c:pt idx="1358">
                  <c:v>24793408</c:v>
                </c:pt>
                <c:pt idx="1359">
                  <c:v>24793541</c:v>
                </c:pt>
                <c:pt idx="1360">
                  <c:v>24795326</c:v>
                </c:pt>
                <c:pt idx="1361">
                  <c:v>24795431</c:v>
                </c:pt>
                <c:pt idx="1362">
                  <c:v>24799427</c:v>
                </c:pt>
                <c:pt idx="1363">
                  <c:v>24799610</c:v>
                </c:pt>
                <c:pt idx="1364">
                  <c:v>24803094</c:v>
                </c:pt>
                <c:pt idx="1365">
                  <c:v>24803802</c:v>
                </c:pt>
                <c:pt idx="1366">
                  <c:v>24803951</c:v>
                </c:pt>
                <c:pt idx="1367">
                  <c:v>24817900</c:v>
                </c:pt>
                <c:pt idx="1368">
                  <c:v>24819659</c:v>
                </c:pt>
                <c:pt idx="1369">
                  <c:v>24830249</c:v>
                </c:pt>
                <c:pt idx="1370">
                  <c:v>24932366</c:v>
                </c:pt>
                <c:pt idx="1371">
                  <c:v>24937498</c:v>
                </c:pt>
                <c:pt idx="1372">
                  <c:v>24937805</c:v>
                </c:pt>
                <c:pt idx="1373">
                  <c:v>24956043</c:v>
                </c:pt>
                <c:pt idx="1374">
                  <c:v>24983323</c:v>
                </c:pt>
                <c:pt idx="1375">
                  <c:v>24984038</c:v>
                </c:pt>
                <c:pt idx="1376">
                  <c:v>24988118</c:v>
                </c:pt>
                <c:pt idx="1377">
                  <c:v>24991160</c:v>
                </c:pt>
                <c:pt idx="1378">
                  <c:v>24992302</c:v>
                </c:pt>
                <c:pt idx="1379">
                  <c:v>24992423</c:v>
                </c:pt>
                <c:pt idx="1380">
                  <c:v>24999252</c:v>
                </c:pt>
                <c:pt idx="1381">
                  <c:v>25000347</c:v>
                </c:pt>
                <c:pt idx="1382">
                  <c:v>25004977</c:v>
                </c:pt>
                <c:pt idx="1383">
                  <c:v>25005016</c:v>
                </c:pt>
                <c:pt idx="1384">
                  <c:v>25016521</c:v>
                </c:pt>
                <c:pt idx="1385">
                  <c:v>25016612</c:v>
                </c:pt>
                <c:pt idx="1386">
                  <c:v>25018922</c:v>
                </c:pt>
                <c:pt idx="1387">
                  <c:v>25027467</c:v>
                </c:pt>
                <c:pt idx="1388">
                  <c:v>25032884</c:v>
                </c:pt>
                <c:pt idx="1389">
                  <c:v>25050202</c:v>
                </c:pt>
                <c:pt idx="1390">
                  <c:v>25052421</c:v>
                </c:pt>
                <c:pt idx="1391">
                  <c:v>25062378</c:v>
                </c:pt>
                <c:pt idx="1392">
                  <c:v>25064688</c:v>
                </c:pt>
                <c:pt idx="1393">
                  <c:v>25064992</c:v>
                </c:pt>
                <c:pt idx="1394">
                  <c:v>25065523</c:v>
                </c:pt>
                <c:pt idx="1395">
                  <c:v>25070845</c:v>
                </c:pt>
                <c:pt idx="1396">
                  <c:v>25080740</c:v>
                </c:pt>
                <c:pt idx="1397">
                  <c:v>25082237</c:v>
                </c:pt>
                <c:pt idx="1398">
                  <c:v>25085565</c:v>
                </c:pt>
                <c:pt idx="1399">
                  <c:v>25086495</c:v>
                </c:pt>
                <c:pt idx="1400">
                  <c:v>25088926</c:v>
                </c:pt>
                <c:pt idx="1401">
                  <c:v>25089936</c:v>
                </c:pt>
                <c:pt idx="1402">
                  <c:v>25092068</c:v>
                </c:pt>
                <c:pt idx="1403">
                  <c:v>25095525</c:v>
                </c:pt>
                <c:pt idx="1404">
                  <c:v>25104232</c:v>
                </c:pt>
                <c:pt idx="1405">
                  <c:v>25106009</c:v>
                </c:pt>
                <c:pt idx="1406">
                  <c:v>25108194</c:v>
                </c:pt>
                <c:pt idx="1407">
                  <c:v>25113421</c:v>
                </c:pt>
                <c:pt idx="1408">
                  <c:v>25114230</c:v>
                </c:pt>
                <c:pt idx="1409">
                  <c:v>25119390</c:v>
                </c:pt>
                <c:pt idx="1410">
                  <c:v>25123852</c:v>
                </c:pt>
                <c:pt idx="1411">
                  <c:v>25125224</c:v>
                </c:pt>
                <c:pt idx="1412">
                  <c:v>25125309</c:v>
                </c:pt>
                <c:pt idx="1413">
                  <c:v>25130081</c:v>
                </c:pt>
                <c:pt idx="1414">
                  <c:v>25131006</c:v>
                </c:pt>
                <c:pt idx="1415">
                  <c:v>25138648</c:v>
                </c:pt>
                <c:pt idx="1416">
                  <c:v>25143822</c:v>
                </c:pt>
                <c:pt idx="1417">
                  <c:v>25144293</c:v>
                </c:pt>
                <c:pt idx="1418">
                  <c:v>25146869</c:v>
                </c:pt>
                <c:pt idx="1419">
                  <c:v>25147350</c:v>
                </c:pt>
                <c:pt idx="1420">
                  <c:v>25147647</c:v>
                </c:pt>
                <c:pt idx="1421">
                  <c:v>25148234</c:v>
                </c:pt>
                <c:pt idx="1422">
                  <c:v>25151222</c:v>
                </c:pt>
                <c:pt idx="1423">
                  <c:v>25155565</c:v>
                </c:pt>
                <c:pt idx="1424">
                  <c:v>25157362</c:v>
                </c:pt>
                <c:pt idx="1425">
                  <c:v>25163356</c:v>
                </c:pt>
                <c:pt idx="1426">
                  <c:v>25164319</c:v>
                </c:pt>
                <c:pt idx="1427">
                  <c:v>25164489</c:v>
                </c:pt>
                <c:pt idx="1428">
                  <c:v>25165826</c:v>
                </c:pt>
                <c:pt idx="1429">
                  <c:v>25166680</c:v>
                </c:pt>
                <c:pt idx="1430">
                  <c:v>25173010</c:v>
                </c:pt>
                <c:pt idx="1431">
                  <c:v>25186959</c:v>
                </c:pt>
                <c:pt idx="1432">
                  <c:v>25191844</c:v>
                </c:pt>
                <c:pt idx="1433">
                  <c:v>25195798</c:v>
                </c:pt>
                <c:pt idx="1434">
                  <c:v>25197041</c:v>
                </c:pt>
                <c:pt idx="1435">
                  <c:v>25197699</c:v>
                </c:pt>
                <c:pt idx="1436">
                  <c:v>25259479</c:v>
                </c:pt>
                <c:pt idx="1437">
                  <c:v>25266865</c:v>
                </c:pt>
                <c:pt idx="1438">
                  <c:v>25277538</c:v>
                </c:pt>
                <c:pt idx="1439">
                  <c:v>25278545</c:v>
                </c:pt>
                <c:pt idx="1440">
                  <c:v>25282830</c:v>
                </c:pt>
                <c:pt idx="1441">
                  <c:v>25282869</c:v>
                </c:pt>
                <c:pt idx="1442">
                  <c:v>25283085</c:v>
                </c:pt>
                <c:pt idx="1443">
                  <c:v>25290848</c:v>
                </c:pt>
                <c:pt idx="1444">
                  <c:v>25291119</c:v>
                </c:pt>
                <c:pt idx="1445">
                  <c:v>25291182</c:v>
                </c:pt>
                <c:pt idx="1446">
                  <c:v>25292081</c:v>
                </c:pt>
                <c:pt idx="1447">
                  <c:v>25293489</c:v>
                </c:pt>
                <c:pt idx="1448">
                  <c:v>25305182</c:v>
                </c:pt>
                <c:pt idx="1449">
                  <c:v>25305609</c:v>
                </c:pt>
                <c:pt idx="1450">
                  <c:v>25305708</c:v>
                </c:pt>
                <c:pt idx="1451">
                  <c:v>25307014</c:v>
                </c:pt>
                <c:pt idx="1452">
                  <c:v>25308543</c:v>
                </c:pt>
                <c:pt idx="1453">
                  <c:v>25310591</c:v>
                </c:pt>
                <c:pt idx="1454">
                  <c:v>25397012</c:v>
                </c:pt>
                <c:pt idx="1455">
                  <c:v>25398076</c:v>
                </c:pt>
                <c:pt idx="1456">
                  <c:v>25398097</c:v>
                </c:pt>
                <c:pt idx="1457">
                  <c:v>25398898</c:v>
                </c:pt>
                <c:pt idx="1458">
                  <c:v>25400553</c:v>
                </c:pt>
                <c:pt idx="1459">
                  <c:v>25402418</c:v>
                </c:pt>
                <c:pt idx="1460">
                  <c:v>25409977</c:v>
                </c:pt>
                <c:pt idx="1461">
                  <c:v>25486053</c:v>
                </c:pt>
                <c:pt idx="1462">
                  <c:v>25487130</c:v>
                </c:pt>
                <c:pt idx="1463">
                  <c:v>25488280</c:v>
                </c:pt>
                <c:pt idx="1464">
                  <c:v>25493238</c:v>
                </c:pt>
                <c:pt idx="1465">
                  <c:v>25499217</c:v>
                </c:pt>
                <c:pt idx="1466">
                  <c:v>25513697</c:v>
                </c:pt>
                <c:pt idx="1467">
                  <c:v>25513834</c:v>
                </c:pt>
                <c:pt idx="1468">
                  <c:v>25514636</c:v>
                </c:pt>
                <c:pt idx="1469">
                  <c:v>25515719</c:v>
                </c:pt>
                <c:pt idx="1470">
                  <c:v>25521708</c:v>
                </c:pt>
                <c:pt idx="1471">
                  <c:v>25522512</c:v>
                </c:pt>
                <c:pt idx="1472">
                  <c:v>25527824</c:v>
                </c:pt>
                <c:pt idx="1473">
                  <c:v>25529083</c:v>
                </c:pt>
                <c:pt idx="1474">
                  <c:v>25529683</c:v>
                </c:pt>
                <c:pt idx="1475">
                  <c:v>25529821</c:v>
                </c:pt>
                <c:pt idx="1476">
                  <c:v>25530011</c:v>
                </c:pt>
                <c:pt idx="1477">
                  <c:v>25533065</c:v>
                </c:pt>
                <c:pt idx="1478">
                  <c:v>25533741</c:v>
                </c:pt>
                <c:pt idx="1479">
                  <c:v>25538803</c:v>
                </c:pt>
                <c:pt idx="1480">
                  <c:v>25538993</c:v>
                </c:pt>
                <c:pt idx="1481">
                  <c:v>25544543</c:v>
                </c:pt>
                <c:pt idx="1482">
                  <c:v>25547465</c:v>
                </c:pt>
                <c:pt idx="1483">
                  <c:v>25548700</c:v>
                </c:pt>
                <c:pt idx="1484">
                  <c:v>25606972</c:v>
                </c:pt>
                <c:pt idx="1485">
                  <c:v>25607018</c:v>
                </c:pt>
                <c:pt idx="1486">
                  <c:v>25607920</c:v>
                </c:pt>
                <c:pt idx="1487">
                  <c:v>25608362</c:v>
                </c:pt>
                <c:pt idx="1488">
                  <c:v>25677696</c:v>
                </c:pt>
                <c:pt idx="1489">
                  <c:v>25677857</c:v>
                </c:pt>
                <c:pt idx="1490">
                  <c:v>25677893</c:v>
                </c:pt>
                <c:pt idx="1491">
                  <c:v>25683943</c:v>
                </c:pt>
                <c:pt idx="1492">
                  <c:v>25684827</c:v>
                </c:pt>
                <c:pt idx="1493">
                  <c:v>25685621</c:v>
                </c:pt>
                <c:pt idx="1494">
                  <c:v>25689969</c:v>
                </c:pt>
                <c:pt idx="1495">
                  <c:v>25690954</c:v>
                </c:pt>
                <c:pt idx="1496">
                  <c:v>25691331</c:v>
                </c:pt>
                <c:pt idx="1497">
                  <c:v>25691823</c:v>
                </c:pt>
                <c:pt idx="1498">
                  <c:v>25692906</c:v>
                </c:pt>
                <c:pt idx="1499">
                  <c:v>25693081</c:v>
                </c:pt>
                <c:pt idx="1500">
                  <c:v>25695117</c:v>
                </c:pt>
                <c:pt idx="1501">
                  <c:v>25699128</c:v>
                </c:pt>
                <c:pt idx="1502">
                  <c:v>25757249</c:v>
                </c:pt>
                <c:pt idx="1503">
                  <c:v>25764410</c:v>
                </c:pt>
                <c:pt idx="1504">
                  <c:v>25768197</c:v>
                </c:pt>
                <c:pt idx="1505">
                  <c:v>25768733</c:v>
                </c:pt>
                <c:pt idx="1506">
                  <c:v>25768792</c:v>
                </c:pt>
                <c:pt idx="1507">
                  <c:v>25769102</c:v>
                </c:pt>
                <c:pt idx="1508">
                  <c:v>25773033</c:v>
                </c:pt>
                <c:pt idx="1509">
                  <c:v>25778176</c:v>
                </c:pt>
                <c:pt idx="1510">
                  <c:v>25782265</c:v>
                </c:pt>
                <c:pt idx="1511">
                  <c:v>25792151</c:v>
                </c:pt>
                <c:pt idx="1512">
                  <c:v>25792640</c:v>
                </c:pt>
                <c:pt idx="1513">
                  <c:v>25793287</c:v>
                </c:pt>
                <c:pt idx="1514">
                  <c:v>25797574</c:v>
                </c:pt>
                <c:pt idx="1515">
                  <c:v>25802495</c:v>
                </c:pt>
                <c:pt idx="1516">
                  <c:v>25802549</c:v>
                </c:pt>
                <c:pt idx="1517">
                  <c:v>25802849</c:v>
                </c:pt>
                <c:pt idx="1518">
                  <c:v>25807453</c:v>
                </c:pt>
                <c:pt idx="1519">
                  <c:v>25808787</c:v>
                </c:pt>
                <c:pt idx="1520">
                  <c:v>25809075</c:v>
                </c:pt>
                <c:pt idx="1521">
                  <c:v>25811451</c:v>
                </c:pt>
                <c:pt idx="1522">
                  <c:v>25812328</c:v>
                </c:pt>
                <c:pt idx="1523">
                  <c:v>25817128</c:v>
                </c:pt>
                <c:pt idx="1524">
                  <c:v>25824181</c:v>
                </c:pt>
                <c:pt idx="1525">
                  <c:v>25836577</c:v>
                </c:pt>
                <c:pt idx="1526">
                  <c:v>25841317</c:v>
                </c:pt>
                <c:pt idx="1527">
                  <c:v>25841394</c:v>
                </c:pt>
                <c:pt idx="1528">
                  <c:v>25842161</c:v>
                </c:pt>
                <c:pt idx="1529">
                  <c:v>25842220</c:v>
                </c:pt>
                <c:pt idx="1530">
                  <c:v>25842457</c:v>
                </c:pt>
                <c:pt idx="1531">
                  <c:v>25849575</c:v>
                </c:pt>
                <c:pt idx="1532">
                  <c:v>25851048</c:v>
                </c:pt>
                <c:pt idx="1533">
                  <c:v>25851168</c:v>
                </c:pt>
                <c:pt idx="1534">
                  <c:v>25856798</c:v>
                </c:pt>
                <c:pt idx="1535">
                  <c:v>25857164</c:v>
                </c:pt>
                <c:pt idx="1536">
                  <c:v>25857878</c:v>
                </c:pt>
                <c:pt idx="1537">
                  <c:v>25858389</c:v>
                </c:pt>
                <c:pt idx="1538">
                  <c:v>25871192</c:v>
                </c:pt>
                <c:pt idx="1539">
                  <c:v>25875264</c:v>
                </c:pt>
                <c:pt idx="1540">
                  <c:v>25887940</c:v>
                </c:pt>
                <c:pt idx="1541">
                  <c:v>25891313</c:v>
                </c:pt>
                <c:pt idx="1542">
                  <c:v>25891369</c:v>
                </c:pt>
                <c:pt idx="1543">
                  <c:v>25892628</c:v>
                </c:pt>
                <c:pt idx="1544">
                  <c:v>25895378</c:v>
                </c:pt>
                <c:pt idx="1545">
                  <c:v>25895437</c:v>
                </c:pt>
                <c:pt idx="1546">
                  <c:v>25895500</c:v>
                </c:pt>
                <c:pt idx="1547">
                  <c:v>25898832</c:v>
                </c:pt>
                <c:pt idx="1548">
                  <c:v>25902239</c:v>
                </c:pt>
                <c:pt idx="1549">
                  <c:v>25908843</c:v>
                </c:pt>
                <c:pt idx="1550">
                  <c:v>25969395</c:v>
                </c:pt>
                <c:pt idx="1551">
                  <c:v>25970306</c:v>
                </c:pt>
                <c:pt idx="1552">
                  <c:v>25970461</c:v>
                </c:pt>
                <c:pt idx="1553">
                  <c:v>26025531</c:v>
                </c:pt>
                <c:pt idx="1554">
                  <c:v>26033093</c:v>
                </c:pt>
                <c:pt idx="1555">
                  <c:v>26051691</c:v>
                </c:pt>
                <c:pt idx="1556">
                  <c:v>26053644</c:v>
                </c:pt>
                <c:pt idx="1557">
                  <c:v>26063534</c:v>
                </c:pt>
                <c:pt idx="1558">
                  <c:v>26071090</c:v>
                </c:pt>
                <c:pt idx="1559">
                  <c:v>26071156</c:v>
                </c:pt>
                <c:pt idx="1560">
                  <c:v>26076587</c:v>
                </c:pt>
                <c:pt idx="1561">
                  <c:v>26084081</c:v>
                </c:pt>
                <c:pt idx="1562">
                  <c:v>26085551</c:v>
                </c:pt>
                <c:pt idx="1563">
                  <c:v>26085738</c:v>
                </c:pt>
                <c:pt idx="1564">
                  <c:v>26095165</c:v>
                </c:pt>
                <c:pt idx="1565">
                  <c:v>26119439</c:v>
                </c:pt>
                <c:pt idx="1566">
                  <c:v>26120504</c:v>
                </c:pt>
                <c:pt idx="1567">
                  <c:v>26121323</c:v>
                </c:pt>
                <c:pt idx="1568">
                  <c:v>26123156</c:v>
                </c:pt>
                <c:pt idx="1569">
                  <c:v>26126588</c:v>
                </c:pt>
                <c:pt idx="1570">
                  <c:v>26136533</c:v>
                </c:pt>
                <c:pt idx="1571">
                  <c:v>26147902</c:v>
                </c:pt>
                <c:pt idx="1572">
                  <c:v>26155222</c:v>
                </c:pt>
                <c:pt idx="1573">
                  <c:v>26192534</c:v>
                </c:pt>
                <c:pt idx="1574">
                  <c:v>26193129</c:v>
                </c:pt>
                <c:pt idx="1575">
                  <c:v>26194416</c:v>
                </c:pt>
                <c:pt idx="1576">
                  <c:v>26213421</c:v>
                </c:pt>
                <c:pt idx="1577">
                  <c:v>26214399</c:v>
                </c:pt>
                <c:pt idx="1578">
                  <c:v>26215798</c:v>
                </c:pt>
                <c:pt idx="1579">
                  <c:v>26291906</c:v>
                </c:pt>
                <c:pt idx="1580">
                  <c:v>26291984</c:v>
                </c:pt>
                <c:pt idx="1581">
                  <c:v>26292406</c:v>
                </c:pt>
                <c:pt idx="1582">
                  <c:v>26294720</c:v>
                </c:pt>
                <c:pt idx="1583">
                  <c:v>26295801</c:v>
                </c:pt>
                <c:pt idx="1584">
                  <c:v>26324325</c:v>
                </c:pt>
                <c:pt idx="1585">
                  <c:v>26325001</c:v>
                </c:pt>
                <c:pt idx="1586">
                  <c:v>26343447</c:v>
                </c:pt>
                <c:pt idx="1587">
                  <c:v>26344042</c:v>
                </c:pt>
                <c:pt idx="1588">
                  <c:v>26345457</c:v>
                </c:pt>
                <c:pt idx="1589">
                  <c:v>26348093</c:v>
                </c:pt>
                <c:pt idx="1590">
                  <c:v>26349932</c:v>
                </c:pt>
                <c:pt idx="1591">
                  <c:v>26351191</c:v>
                </c:pt>
                <c:pt idx="1592">
                  <c:v>26355539</c:v>
                </c:pt>
                <c:pt idx="1593">
                  <c:v>26358146</c:v>
                </c:pt>
                <c:pt idx="1594">
                  <c:v>26359257</c:v>
                </c:pt>
                <c:pt idx="1595">
                  <c:v>26360591</c:v>
                </c:pt>
                <c:pt idx="1596">
                  <c:v>26386492</c:v>
                </c:pt>
                <c:pt idx="1597">
                  <c:v>26391709</c:v>
                </c:pt>
                <c:pt idx="1598">
                  <c:v>26391811</c:v>
                </c:pt>
                <c:pt idx="1599">
                  <c:v>26393665</c:v>
                </c:pt>
                <c:pt idx="1600">
                  <c:v>26397135</c:v>
                </c:pt>
                <c:pt idx="1601">
                  <c:v>26403914</c:v>
                </c:pt>
                <c:pt idx="1602">
                  <c:v>26411311</c:v>
                </c:pt>
                <c:pt idx="1603">
                  <c:v>26416577</c:v>
                </c:pt>
                <c:pt idx="1604">
                  <c:v>26416768</c:v>
                </c:pt>
                <c:pt idx="1605">
                  <c:v>26417301</c:v>
                </c:pt>
                <c:pt idx="1606">
                  <c:v>26418195</c:v>
                </c:pt>
                <c:pt idx="1607">
                  <c:v>26458221</c:v>
                </c:pt>
                <c:pt idx="1608">
                  <c:v>26458317</c:v>
                </c:pt>
                <c:pt idx="1609">
                  <c:v>26475449</c:v>
                </c:pt>
                <c:pt idx="1610">
                  <c:v>26476383</c:v>
                </c:pt>
                <c:pt idx="1611">
                  <c:v>26478162</c:v>
                </c:pt>
                <c:pt idx="1612">
                  <c:v>26479472</c:v>
                </c:pt>
                <c:pt idx="1613">
                  <c:v>26481598</c:v>
                </c:pt>
                <c:pt idx="1614">
                  <c:v>26484365</c:v>
                </c:pt>
                <c:pt idx="1615">
                  <c:v>26487494</c:v>
                </c:pt>
                <c:pt idx="1616">
                  <c:v>26487520</c:v>
                </c:pt>
                <c:pt idx="1617">
                  <c:v>26493529</c:v>
                </c:pt>
                <c:pt idx="1618">
                  <c:v>26499916</c:v>
                </c:pt>
                <c:pt idx="1619">
                  <c:v>26500841</c:v>
                </c:pt>
                <c:pt idx="1620">
                  <c:v>26501865</c:v>
                </c:pt>
                <c:pt idx="1621">
                  <c:v>26505187</c:v>
                </c:pt>
                <c:pt idx="1622">
                  <c:v>26507875</c:v>
                </c:pt>
                <c:pt idx="1623">
                  <c:v>26512634</c:v>
                </c:pt>
                <c:pt idx="1624">
                  <c:v>26513348</c:v>
                </c:pt>
                <c:pt idx="1625">
                  <c:v>26513471</c:v>
                </c:pt>
                <c:pt idx="1626">
                  <c:v>26518410</c:v>
                </c:pt>
                <c:pt idx="1627">
                  <c:v>26518744</c:v>
                </c:pt>
                <c:pt idx="1628">
                  <c:v>26518909</c:v>
                </c:pt>
                <c:pt idx="1629">
                  <c:v>26520466</c:v>
                </c:pt>
                <c:pt idx="1630">
                  <c:v>26520712</c:v>
                </c:pt>
                <c:pt idx="1631">
                  <c:v>26525169</c:v>
                </c:pt>
                <c:pt idx="1632">
                  <c:v>26525923</c:v>
                </c:pt>
                <c:pt idx="1633">
                  <c:v>26527257</c:v>
                </c:pt>
                <c:pt idx="1634">
                  <c:v>26531630</c:v>
                </c:pt>
                <c:pt idx="1635">
                  <c:v>26540340</c:v>
                </c:pt>
                <c:pt idx="1636">
                  <c:v>26541638</c:v>
                </c:pt>
                <c:pt idx="1637">
                  <c:v>26543743</c:v>
                </c:pt>
                <c:pt idx="1638">
                  <c:v>26543806</c:v>
                </c:pt>
                <c:pt idx="1639">
                  <c:v>26544031</c:v>
                </c:pt>
                <c:pt idx="1640">
                  <c:v>26548210</c:v>
                </c:pt>
                <c:pt idx="1641">
                  <c:v>26548671</c:v>
                </c:pt>
                <c:pt idx="1642">
                  <c:v>26549281</c:v>
                </c:pt>
                <c:pt idx="1643">
                  <c:v>26553124</c:v>
                </c:pt>
                <c:pt idx="1644">
                  <c:v>26553320</c:v>
                </c:pt>
                <c:pt idx="1645">
                  <c:v>26561076</c:v>
                </c:pt>
                <c:pt idx="1646">
                  <c:v>26564825</c:v>
                </c:pt>
                <c:pt idx="1647">
                  <c:v>26565129</c:v>
                </c:pt>
                <c:pt idx="1648">
                  <c:v>26565269</c:v>
                </c:pt>
                <c:pt idx="1649">
                  <c:v>26567381</c:v>
                </c:pt>
                <c:pt idx="1650">
                  <c:v>26571238</c:v>
                </c:pt>
                <c:pt idx="1651">
                  <c:v>26603939</c:v>
                </c:pt>
                <c:pt idx="1652">
                  <c:v>26604803</c:v>
                </c:pt>
                <c:pt idx="1653">
                  <c:v>26635894</c:v>
                </c:pt>
                <c:pt idx="1654">
                  <c:v>26647917</c:v>
                </c:pt>
                <c:pt idx="1655">
                  <c:v>26649213</c:v>
                </c:pt>
                <c:pt idx="1656">
                  <c:v>26649778</c:v>
                </c:pt>
                <c:pt idx="1657">
                  <c:v>26650605</c:v>
                </c:pt>
                <c:pt idx="1658">
                  <c:v>26650821</c:v>
                </c:pt>
                <c:pt idx="1659">
                  <c:v>26654596</c:v>
                </c:pt>
                <c:pt idx="1660">
                  <c:v>26666328</c:v>
                </c:pt>
                <c:pt idx="1661">
                  <c:v>26666727</c:v>
                </c:pt>
                <c:pt idx="1662">
                  <c:v>26667270</c:v>
                </c:pt>
                <c:pt idx="1663">
                  <c:v>26667534</c:v>
                </c:pt>
                <c:pt idx="1664">
                  <c:v>26668314</c:v>
                </c:pt>
                <c:pt idx="1665">
                  <c:v>26670117</c:v>
                </c:pt>
                <c:pt idx="1666">
                  <c:v>26677118</c:v>
                </c:pt>
                <c:pt idx="1667">
                  <c:v>26705911</c:v>
                </c:pt>
                <c:pt idx="1668">
                  <c:v>26706179</c:v>
                </c:pt>
                <c:pt idx="1669">
                  <c:v>26706364</c:v>
                </c:pt>
                <c:pt idx="1670">
                  <c:v>26707996</c:v>
                </c:pt>
                <c:pt idx="1671">
                  <c:v>26713811</c:v>
                </c:pt>
                <c:pt idx="1672">
                  <c:v>26741941</c:v>
                </c:pt>
                <c:pt idx="1673">
                  <c:v>26742558</c:v>
                </c:pt>
                <c:pt idx="1674">
                  <c:v>26743044</c:v>
                </c:pt>
                <c:pt idx="1675">
                  <c:v>26743470</c:v>
                </c:pt>
                <c:pt idx="1676">
                  <c:v>26744289</c:v>
                </c:pt>
                <c:pt idx="1677">
                  <c:v>26744405</c:v>
                </c:pt>
                <c:pt idx="1678">
                  <c:v>26745571</c:v>
                </c:pt>
                <c:pt idx="1679">
                  <c:v>26745850</c:v>
                </c:pt>
                <c:pt idx="1680">
                  <c:v>26749887</c:v>
                </c:pt>
                <c:pt idx="1681">
                  <c:v>26753736</c:v>
                </c:pt>
                <c:pt idx="1682">
                  <c:v>26760007</c:v>
                </c:pt>
                <c:pt idx="1683">
                  <c:v>26760296</c:v>
                </c:pt>
                <c:pt idx="1684">
                  <c:v>26760964</c:v>
                </c:pt>
                <c:pt idx="1685">
                  <c:v>26762474</c:v>
                </c:pt>
                <c:pt idx="1686">
                  <c:v>26763337</c:v>
                </c:pt>
                <c:pt idx="1687">
                  <c:v>26772541</c:v>
                </c:pt>
                <c:pt idx="1688">
                  <c:v>26781607</c:v>
                </c:pt>
                <c:pt idx="1689">
                  <c:v>26800997</c:v>
                </c:pt>
                <c:pt idx="1690">
                  <c:v>26801294</c:v>
                </c:pt>
                <c:pt idx="1691">
                  <c:v>26803370</c:v>
                </c:pt>
                <c:pt idx="1692">
                  <c:v>26804509</c:v>
                </c:pt>
                <c:pt idx="1693">
                  <c:v>26808606</c:v>
                </c:pt>
                <c:pt idx="1694">
                  <c:v>26811736</c:v>
                </c:pt>
                <c:pt idx="1695">
                  <c:v>26813842</c:v>
                </c:pt>
                <c:pt idx="1696">
                  <c:v>26821103</c:v>
                </c:pt>
                <c:pt idx="1697">
                  <c:v>26824420</c:v>
                </c:pt>
                <c:pt idx="1698">
                  <c:v>26830176</c:v>
                </c:pt>
                <c:pt idx="1699">
                  <c:v>26831805</c:v>
                </c:pt>
                <c:pt idx="1700">
                  <c:v>26832368</c:v>
                </c:pt>
                <c:pt idx="1701">
                  <c:v>26832851</c:v>
                </c:pt>
                <c:pt idx="1702">
                  <c:v>26839259</c:v>
                </c:pt>
                <c:pt idx="1703">
                  <c:v>26839909</c:v>
                </c:pt>
                <c:pt idx="1704">
                  <c:v>26841382</c:v>
                </c:pt>
                <c:pt idx="1705">
                  <c:v>26847824</c:v>
                </c:pt>
                <c:pt idx="1706">
                  <c:v>26849469</c:v>
                </c:pt>
                <c:pt idx="1707">
                  <c:v>26854637</c:v>
                </c:pt>
                <c:pt idx="1708">
                  <c:v>26859424</c:v>
                </c:pt>
                <c:pt idx="1709">
                  <c:v>26863336</c:v>
                </c:pt>
                <c:pt idx="1710">
                  <c:v>26893176</c:v>
                </c:pt>
                <c:pt idx="1711">
                  <c:v>26897134</c:v>
                </c:pt>
                <c:pt idx="1712">
                  <c:v>26898244</c:v>
                </c:pt>
                <c:pt idx="1713">
                  <c:v>26898291</c:v>
                </c:pt>
                <c:pt idx="1714">
                  <c:v>26909667</c:v>
                </c:pt>
                <c:pt idx="1715">
                  <c:v>26909856</c:v>
                </c:pt>
                <c:pt idx="1716">
                  <c:v>26916245</c:v>
                </c:pt>
                <c:pt idx="1717">
                  <c:v>26916399</c:v>
                </c:pt>
                <c:pt idx="1718">
                  <c:v>26916757</c:v>
                </c:pt>
                <c:pt idx="1719">
                  <c:v>26917389</c:v>
                </c:pt>
                <c:pt idx="1720">
                  <c:v>26917489</c:v>
                </c:pt>
                <c:pt idx="1721">
                  <c:v>26921506</c:v>
                </c:pt>
                <c:pt idx="1722">
                  <c:v>26922429</c:v>
                </c:pt>
                <c:pt idx="1723">
                  <c:v>26923519</c:v>
                </c:pt>
                <c:pt idx="1724">
                  <c:v>26927189</c:v>
                </c:pt>
                <c:pt idx="1725">
                  <c:v>26932380</c:v>
                </c:pt>
                <c:pt idx="1726">
                  <c:v>26934133</c:v>
                </c:pt>
                <c:pt idx="1727">
                  <c:v>26934298</c:v>
                </c:pt>
                <c:pt idx="1728">
                  <c:v>26934563</c:v>
                </c:pt>
                <c:pt idx="1729">
                  <c:v>26944258</c:v>
                </c:pt>
                <c:pt idx="1730">
                  <c:v>26946449</c:v>
                </c:pt>
                <c:pt idx="1731">
                  <c:v>26946568</c:v>
                </c:pt>
                <c:pt idx="1732">
                  <c:v>26946724</c:v>
                </c:pt>
                <c:pt idx="1733">
                  <c:v>26946960</c:v>
                </c:pt>
                <c:pt idx="1734">
                  <c:v>26953889</c:v>
                </c:pt>
                <c:pt idx="1735">
                  <c:v>26958773</c:v>
                </c:pt>
                <c:pt idx="1736">
                  <c:v>26959123</c:v>
                </c:pt>
                <c:pt idx="1737">
                  <c:v>26959170</c:v>
                </c:pt>
                <c:pt idx="1738">
                  <c:v>26962011</c:v>
                </c:pt>
                <c:pt idx="1739">
                  <c:v>26962942</c:v>
                </c:pt>
                <c:pt idx="1740">
                  <c:v>26963710</c:v>
                </c:pt>
                <c:pt idx="1741">
                  <c:v>26971821</c:v>
                </c:pt>
                <c:pt idx="1742">
                  <c:v>26973416</c:v>
                </c:pt>
                <c:pt idx="1743">
                  <c:v>26973729</c:v>
                </c:pt>
                <c:pt idx="1744">
                  <c:v>26974021</c:v>
                </c:pt>
                <c:pt idx="1745">
                  <c:v>26974737</c:v>
                </c:pt>
                <c:pt idx="1746">
                  <c:v>26974820</c:v>
                </c:pt>
                <c:pt idx="1747">
                  <c:v>26992543</c:v>
                </c:pt>
                <c:pt idx="1748">
                  <c:v>26995715</c:v>
                </c:pt>
                <c:pt idx="1749">
                  <c:v>26996387</c:v>
                </c:pt>
                <c:pt idx="1750">
                  <c:v>26997314</c:v>
                </c:pt>
                <c:pt idx="1751">
                  <c:v>26998596</c:v>
                </c:pt>
                <c:pt idx="1752">
                  <c:v>26999939</c:v>
                </c:pt>
                <c:pt idx="1753">
                  <c:v>27002917</c:v>
                </c:pt>
                <c:pt idx="1754">
                  <c:v>27012633</c:v>
                </c:pt>
                <c:pt idx="1755">
                  <c:v>27014963</c:v>
                </c:pt>
                <c:pt idx="1756">
                  <c:v>27018601</c:v>
                </c:pt>
                <c:pt idx="1757">
                  <c:v>27020577</c:v>
                </c:pt>
                <c:pt idx="1758">
                  <c:v>27020749</c:v>
                </c:pt>
                <c:pt idx="1759">
                  <c:v>27022624</c:v>
                </c:pt>
                <c:pt idx="1760">
                  <c:v>27023267</c:v>
                </c:pt>
                <c:pt idx="1761">
                  <c:v>27028208</c:v>
                </c:pt>
                <c:pt idx="1762">
                  <c:v>27035175</c:v>
                </c:pt>
                <c:pt idx="1763">
                  <c:v>27042923</c:v>
                </c:pt>
                <c:pt idx="1764">
                  <c:v>27045142</c:v>
                </c:pt>
                <c:pt idx="1765">
                  <c:v>27045506</c:v>
                </c:pt>
                <c:pt idx="1766">
                  <c:v>27045642</c:v>
                </c:pt>
                <c:pt idx="1767">
                  <c:v>27050573</c:v>
                </c:pt>
                <c:pt idx="1768">
                  <c:v>27050984</c:v>
                </c:pt>
                <c:pt idx="1769">
                  <c:v>27052058</c:v>
                </c:pt>
                <c:pt idx="1770">
                  <c:v>27052599</c:v>
                </c:pt>
                <c:pt idx="1771">
                  <c:v>27053568</c:v>
                </c:pt>
                <c:pt idx="1772">
                  <c:v>27053788</c:v>
                </c:pt>
                <c:pt idx="1773">
                  <c:v>27054043</c:v>
                </c:pt>
                <c:pt idx="1774">
                  <c:v>27058684</c:v>
                </c:pt>
                <c:pt idx="1775">
                  <c:v>27074031</c:v>
                </c:pt>
                <c:pt idx="1776">
                  <c:v>27079334</c:v>
                </c:pt>
                <c:pt idx="1777">
                  <c:v>27079501</c:v>
                </c:pt>
                <c:pt idx="1778">
                  <c:v>27088417</c:v>
                </c:pt>
                <c:pt idx="1779">
                  <c:v>27089450</c:v>
                </c:pt>
                <c:pt idx="1780">
                  <c:v>27091516</c:v>
                </c:pt>
                <c:pt idx="1781">
                  <c:v>27091773</c:v>
                </c:pt>
                <c:pt idx="1782">
                  <c:v>27092236</c:v>
                </c:pt>
                <c:pt idx="1783">
                  <c:v>27096072</c:v>
                </c:pt>
                <c:pt idx="1784">
                  <c:v>27107446</c:v>
                </c:pt>
                <c:pt idx="1785">
                  <c:v>27107767</c:v>
                </c:pt>
                <c:pt idx="1786">
                  <c:v>27109232</c:v>
                </c:pt>
                <c:pt idx="1787">
                  <c:v>27112105</c:v>
                </c:pt>
                <c:pt idx="1788">
                  <c:v>27112209</c:v>
                </c:pt>
                <c:pt idx="1789">
                  <c:v>27117198</c:v>
                </c:pt>
                <c:pt idx="1790">
                  <c:v>27122266</c:v>
                </c:pt>
                <c:pt idx="1791">
                  <c:v>27126569</c:v>
                </c:pt>
                <c:pt idx="1792">
                  <c:v>27126731</c:v>
                </c:pt>
                <c:pt idx="1793">
                  <c:v>27136597</c:v>
                </c:pt>
                <c:pt idx="1794">
                  <c:v>27137931</c:v>
                </c:pt>
                <c:pt idx="1795">
                  <c:v>27138598</c:v>
                </c:pt>
                <c:pt idx="1796">
                  <c:v>27138787</c:v>
                </c:pt>
                <c:pt idx="1797">
                  <c:v>27139038</c:v>
                </c:pt>
                <c:pt idx="1798">
                  <c:v>27143976</c:v>
                </c:pt>
                <c:pt idx="1799">
                  <c:v>27144455</c:v>
                </c:pt>
                <c:pt idx="1800">
                  <c:v>27158334</c:v>
                </c:pt>
                <c:pt idx="1801">
                  <c:v>27161016</c:v>
                </c:pt>
                <c:pt idx="1802">
                  <c:v>27167178</c:v>
                </c:pt>
                <c:pt idx="1803">
                  <c:v>27167773</c:v>
                </c:pt>
                <c:pt idx="1804">
                  <c:v>27167896</c:v>
                </c:pt>
                <c:pt idx="1805">
                  <c:v>27169002</c:v>
                </c:pt>
                <c:pt idx="1806">
                  <c:v>27170845</c:v>
                </c:pt>
                <c:pt idx="1807">
                  <c:v>27176047</c:v>
                </c:pt>
                <c:pt idx="1808">
                  <c:v>27178726</c:v>
                </c:pt>
                <c:pt idx="1809">
                  <c:v>27185214</c:v>
                </c:pt>
                <c:pt idx="1810">
                  <c:v>27189919</c:v>
                </c:pt>
                <c:pt idx="1811">
                  <c:v>27194133</c:v>
                </c:pt>
                <c:pt idx="1812">
                  <c:v>27197681</c:v>
                </c:pt>
                <c:pt idx="1813">
                  <c:v>27198058</c:v>
                </c:pt>
                <c:pt idx="1814">
                  <c:v>27198384</c:v>
                </c:pt>
                <c:pt idx="1815">
                  <c:v>27205238</c:v>
                </c:pt>
                <c:pt idx="1816">
                  <c:v>27206250</c:v>
                </c:pt>
                <c:pt idx="1817">
                  <c:v>27207417</c:v>
                </c:pt>
                <c:pt idx="1818">
                  <c:v>27211678</c:v>
                </c:pt>
                <c:pt idx="1819">
                  <c:v>27214336</c:v>
                </c:pt>
                <c:pt idx="1820">
                  <c:v>27214884</c:v>
                </c:pt>
                <c:pt idx="1821">
                  <c:v>27217559</c:v>
                </c:pt>
                <c:pt idx="1822">
                  <c:v>27218019</c:v>
                </c:pt>
                <c:pt idx="1823">
                  <c:v>27219961</c:v>
                </c:pt>
                <c:pt idx="1824">
                  <c:v>27221745</c:v>
                </c:pt>
                <c:pt idx="1825">
                  <c:v>27222265</c:v>
                </c:pt>
                <c:pt idx="1826">
                  <c:v>27222829</c:v>
                </c:pt>
                <c:pt idx="1827">
                  <c:v>27223668</c:v>
                </c:pt>
                <c:pt idx="1828">
                  <c:v>27226689</c:v>
                </c:pt>
                <c:pt idx="1829">
                  <c:v>27227057</c:v>
                </c:pt>
                <c:pt idx="1830">
                  <c:v>27228579</c:v>
                </c:pt>
                <c:pt idx="1831">
                  <c:v>27236218</c:v>
                </c:pt>
                <c:pt idx="1832">
                  <c:v>27241703</c:v>
                </c:pt>
                <c:pt idx="1833">
                  <c:v>27243830</c:v>
                </c:pt>
                <c:pt idx="1834">
                  <c:v>27243994</c:v>
                </c:pt>
                <c:pt idx="1835">
                  <c:v>27246048</c:v>
                </c:pt>
                <c:pt idx="1836">
                  <c:v>27248078</c:v>
                </c:pt>
                <c:pt idx="1837">
                  <c:v>27248431</c:v>
                </c:pt>
                <c:pt idx="1838">
                  <c:v>27248715</c:v>
                </c:pt>
                <c:pt idx="1839">
                  <c:v>27248968</c:v>
                </c:pt>
                <c:pt idx="1840">
                  <c:v>27249271</c:v>
                </c:pt>
                <c:pt idx="1841">
                  <c:v>27252794</c:v>
                </c:pt>
                <c:pt idx="1842">
                  <c:v>27259858</c:v>
                </c:pt>
                <c:pt idx="1843">
                  <c:v>27260359</c:v>
                </c:pt>
                <c:pt idx="1844">
                  <c:v>27281384</c:v>
                </c:pt>
                <c:pt idx="1845">
                  <c:v>27281740</c:v>
                </c:pt>
                <c:pt idx="1846">
                  <c:v>27284358</c:v>
                </c:pt>
                <c:pt idx="1847">
                  <c:v>27285260</c:v>
                </c:pt>
                <c:pt idx="1848">
                  <c:v>27293090</c:v>
                </c:pt>
                <c:pt idx="1849">
                  <c:v>27293344</c:v>
                </c:pt>
                <c:pt idx="1850">
                  <c:v>27293706</c:v>
                </c:pt>
                <c:pt idx="1851">
                  <c:v>27296972</c:v>
                </c:pt>
                <c:pt idx="1852">
                  <c:v>27304449</c:v>
                </c:pt>
                <c:pt idx="1853">
                  <c:v>27306090</c:v>
                </c:pt>
                <c:pt idx="1854">
                  <c:v>27306346</c:v>
                </c:pt>
                <c:pt idx="1855">
                  <c:v>27308696</c:v>
                </c:pt>
                <c:pt idx="1856">
                  <c:v>27309103</c:v>
                </c:pt>
                <c:pt idx="1857">
                  <c:v>27309310</c:v>
                </c:pt>
                <c:pt idx="1858">
                  <c:v>27311130</c:v>
                </c:pt>
                <c:pt idx="1859">
                  <c:v>27312432</c:v>
                </c:pt>
                <c:pt idx="1860">
                  <c:v>27317514</c:v>
                </c:pt>
                <c:pt idx="1861">
                  <c:v>27318259</c:v>
                </c:pt>
                <c:pt idx="1862">
                  <c:v>27320617</c:v>
                </c:pt>
                <c:pt idx="1863">
                  <c:v>27324232</c:v>
                </c:pt>
                <c:pt idx="1864">
                  <c:v>27367946</c:v>
                </c:pt>
                <c:pt idx="1865">
                  <c:v>27370105</c:v>
                </c:pt>
                <c:pt idx="1866">
                  <c:v>27371481</c:v>
                </c:pt>
                <c:pt idx="1867">
                  <c:v>27377499</c:v>
                </c:pt>
                <c:pt idx="1868">
                  <c:v>27384396</c:v>
                </c:pt>
                <c:pt idx="1869">
                  <c:v>27408719</c:v>
                </c:pt>
                <c:pt idx="1870">
                  <c:v>27414186</c:v>
                </c:pt>
                <c:pt idx="1871">
                  <c:v>27414344</c:v>
                </c:pt>
                <c:pt idx="1872">
                  <c:v>27414473</c:v>
                </c:pt>
                <c:pt idx="1873">
                  <c:v>27416936</c:v>
                </c:pt>
                <c:pt idx="1874">
                  <c:v>27418349</c:v>
                </c:pt>
                <c:pt idx="1875">
                  <c:v>27418707</c:v>
                </c:pt>
                <c:pt idx="1876">
                  <c:v>27442393</c:v>
                </c:pt>
                <c:pt idx="1877">
                  <c:v>27444305</c:v>
                </c:pt>
                <c:pt idx="1878">
                  <c:v>27445723</c:v>
                </c:pt>
                <c:pt idx="1879">
                  <c:v>27447652</c:v>
                </c:pt>
                <c:pt idx="1880">
                  <c:v>27448522</c:v>
                </c:pt>
                <c:pt idx="1881">
                  <c:v>27450799</c:v>
                </c:pt>
                <c:pt idx="1882">
                  <c:v>27451528</c:v>
                </c:pt>
                <c:pt idx="1883">
                  <c:v>27451595</c:v>
                </c:pt>
                <c:pt idx="1884">
                  <c:v>27453768</c:v>
                </c:pt>
                <c:pt idx="1885">
                  <c:v>27453820</c:v>
                </c:pt>
                <c:pt idx="1886">
                  <c:v>27464261</c:v>
                </c:pt>
                <c:pt idx="1887">
                  <c:v>27464716</c:v>
                </c:pt>
                <c:pt idx="1888">
                  <c:v>27465697</c:v>
                </c:pt>
                <c:pt idx="1889">
                  <c:v>27466190</c:v>
                </c:pt>
                <c:pt idx="1890">
                  <c:v>27467801</c:v>
                </c:pt>
                <c:pt idx="1891">
                  <c:v>27468233</c:v>
                </c:pt>
                <c:pt idx="1892">
                  <c:v>27471742</c:v>
                </c:pt>
                <c:pt idx="1893">
                  <c:v>27471814</c:v>
                </c:pt>
                <c:pt idx="1894">
                  <c:v>27472144</c:v>
                </c:pt>
                <c:pt idx="1895">
                  <c:v>27472534</c:v>
                </c:pt>
                <c:pt idx="1896">
                  <c:v>27473726</c:v>
                </c:pt>
                <c:pt idx="1897">
                  <c:v>27479789</c:v>
                </c:pt>
                <c:pt idx="1898">
                  <c:v>27479961</c:v>
                </c:pt>
                <c:pt idx="1899">
                  <c:v>27483260</c:v>
                </c:pt>
                <c:pt idx="1900">
                  <c:v>27483677</c:v>
                </c:pt>
                <c:pt idx="1901">
                  <c:v>27487996</c:v>
                </c:pt>
                <c:pt idx="1902">
                  <c:v>27498987</c:v>
                </c:pt>
                <c:pt idx="1903">
                  <c:v>27499828</c:v>
                </c:pt>
                <c:pt idx="1904">
                  <c:v>27507274</c:v>
                </c:pt>
                <c:pt idx="1905">
                  <c:v>27509458</c:v>
                </c:pt>
                <c:pt idx="1906">
                  <c:v>27509690</c:v>
                </c:pt>
                <c:pt idx="1907">
                  <c:v>27512753</c:v>
                </c:pt>
                <c:pt idx="1908">
                  <c:v>27514583</c:v>
                </c:pt>
                <c:pt idx="1909">
                  <c:v>27515719</c:v>
                </c:pt>
                <c:pt idx="1910">
                  <c:v>27516811</c:v>
                </c:pt>
                <c:pt idx="1911">
                  <c:v>27522471</c:v>
                </c:pt>
                <c:pt idx="1912">
                  <c:v>27524219</c:v>
                </c:pt>
                <c:pt idx="1913">
                  <c:v>27524875</c:v>
                </c:pt>
                <c:pt idx="1914">
                  <c:v>27527050</c:v>
                </c:pt>
                <c:pt idx="1915">
                  <c:v>27530089</c:v>
                </c:pt>
                <c:pt idx="1916">
                  <c:v>27530543</c:v>
                </c:pt>
                <c:pt idx="1917">
                  <c:v>27533401</c:v>
                </c:pt>
                <c:pt idx="1918">
                  <c:v>27533470</c:v>
                </c:pt>
                <c:pt idx="1919">
                  <c:v>27533606</c:v>
                </c:pt>
                <c:pt idx="1920">
                  <c:v>27534710</c:v>
                </c:pt>
                <c:pt idx="1921">
                  <c:v>27560583</c:v>
                </c:pt>
                <c:pt idx="1922">
                  <c:v>27560816</c:v>
                </c:pt>
                <c:pt idx="1923">
                  <c:v>27563542</c:v>
                </c:pt>
                <c:pt idx="1924">
                  <c:v>27564519</c:v>
                </c:pt>
                <c:pt idx="1925">
                  <c:v>27565168</c:v>
                </c:pt>
                <c:pt idx="1926">
                  <c:v>27568541</c:v>
                </c:pt>
                <c:pt idx="1927">
                  <c:v>27568773</c:v>
                </c:pt>
                <c:pt idx="1928">
                  <c:v>27569333</c:v>
                </c:pt>
                <c:pt idx="1929">
                  <c:v>27569401</c:v>
                </c:pt>
                <c:pt idx="1930">
                  <c:v>27569775</c:v>
                </c:pt>
                <c:pt idx="1931">
                  <c:v>27570270</c:v>
                </c:pt>
                <c:pt idx="1932">
                  <c:v>27571446</c:v>
                </c:pt>
                <c:pt idx="1933">
                  <c:v>27581246</c:v>
                </c:pt>
                <c:pt idx="1934">
                  <c:v>27581344</c:v>
                </c:pt>
                <c:pt idx="1935">
                  <c:v>27590852</c:v>
                </c:pt>
                <c:pt idx="1936">
                  <c:v>27606738</c:v>
                </c:pt>
                <c:pt idx="1937">
                  <c:v>27606923</c:v>
                </c:pt>
                <c:pt idx="1938">
                  <c:v>27607536</c:v>
                </c:pt>
                <c:pt idx="1939">
                  <c:v>27612865</c:v>
                </c:pt>
                <c:pt idx="1940">
                  <c:v>27613080</c:v>
                </c:pt>
                <c:pt idx="1941">
                  <c:v>27617337</c:v>
                </c:pt>
                <c:pt idx="1942">
                  <c:v>27617513</c:v>
                </c:pt>
                <c:pt idx="1943">
                  <c:v>27619609</c:v>
                </c:pt>
                <c:pt idx="1944">
                  <c:v>27619765</c:v>
                </c:pt>
                <c:pt idx="1945">
                  <c:v>27630449</c:v>
                </c:pt>
                <c:pt idx="1946">
                  <c:v>27633025</c:v>
                </c:pt>
                <c:pt idx="1947">
                  <c:v>27633087</c:v>
                </c:pt>
                <c:pt idx="1948">
                  <c:v>27633227</c:v>
                </c:pt>
                <c:pt idx="1949">
                  <c:v>27634824</c:v>
                </c:pt>
                <c:pt idx="1950">
                  <c:v>27639553</c:v>
                </c:pt>
                <c:pt idx="1951">
                  <c:v>27651836</c:v>
                </c:pt>
                <c:pt idx="1952">
                  <c:v>27652072</c:v>
                </c:pt>
                <c:pt idx="1953">
                  <c:v>27652108</c:v>
                </c:pt>
                <c:pt idx="1954">
                  <c:v>27653735</c:v>
                </c:pt>
                <c:pt idx="1955">
                  <c:v>27653906</c:v>
                </c:pt>
                <c:pt idx="1956">
                  <c:v>27653948</c:v>
                </c:pt>
                <c:pt idx="1957">
                  <c:v>27654428</c:v>
                </c:pt>
                <c:pt idx="1958">
                  <c:v>27654868</c:v>
                </c:pt>
                <c:pt idx="1959">
                  <c:v>27657470</c:v>
                </c:pt>
                <c:pt idx="1960">
                  <c:v>27657672</c:v>
                </c:pt>
                <c:pt idx="1961">
                  <c:v>27658288</c:v>
                </c:pt>
                <c:pt idx="1962">
                  <c:v>27659907</c:v>
                </c:pt>
                <c:pt idx="1963">
                  <c:v>27660306</c:v>
                </c:pt>
                <c:pt idx="1964">
                  <c:v>27660463</c:v>
                </c:pt>
                <c:pt idx="1965">
                  <c:v>27660891</c:v>
                </c:pt>
                <c:pt idx="1966">
                  <c:v>27663704</c:v>
                </c:pt>
                <c:pt idx="1967">
                  <c:v>27664752</c:v>
                </c:pt>
                <c:pt idx="1968">
                  <c:v>27667618</c:v>
                </c:pt>
                <c:pt idx="1969">
                  <c:v>27667663</c:v>
                </c:pt>
                <c:pt idx="1970">
                  <c:v>27667904</c:v>
                </c:pt>
                <c:pt idx="1971">
                  <c:v>27668041</c:v>
                </c:pt>
                <c:pt idx="1972">
                  <c:v>27668091</c:v>
                </c:pt>
                <c:pt idx="1973">
                  <c:v>27670682</c:v>
                </c:pt>
                <c:pt idx="1974">
                  <c:v>27671864</c:v>
                </c:pt>
                <c:pt idx="1975">
                  <c:v>27673391</c:v>
                </c:pt>
                <c:pt idx="1976">
                  <c:v>27675048</c:v>
                </c:pt>
                <c:pt idx="1977">
                  <c:v>27676652</c:v>
                </c:pt>
                <c:pt idx="1978">
                  <c:v>27677350</c:v>
                </c:pt>
                <c:pt idx="1979">
                  <c:v>27695709</c:v>
                </c:pt>
                <c:pt idx="1980">
                  <c:v>27695950</c:v>
                </c:pt>
                <c:pt idx="1981">
                  <c:v>27696186</c:v>
                </c:pt>
                <c:pt idx="1982">
                  <c:v>27696240</c:v>
                </c:pt>
                <c:pt idx="1983">
                  <c:v>27696718</c:v>
                </c:pt>
                <c:pt idx="1984">
                  <c:v>27698936</c:v>
                </c:pt>
                <c:pt idx="1985">
                  <c:v>27703776</c:v>
                </c:pt>
                <c:pt idx="1986">
                  <c:v>27704456</c:v>
                </c:pt>
                <c:pt idx="1987">
                  <c:v>27704507</c:v>
                </c:pt>
                <c:pt idx="1988">
                  <c:v>27705062</c:v>
                </c:pt>
                <c:pt idx="1989">
                  <c:v>27707093</c:v>
                </c:pt>
                <c:pt idx="1990">
                  <c:v>27707379</c:v>
                </c:pt>
                <c:pt idx="1991">
                  <c:v>27707928</c:v>
                </c:pt>
                <c:pt idx="1992">
                  <c:v>27708065</c:v>
                </c:pt>
                <c:pt idx="1993">
                  <c:v>27708209</c:v>
                </c:pt>
                <c:pt idx="1994">
                  <c:v>27708388</c:v>
                </c:pt>
                <c:pt idx="1995">
                  <c:v>27710077</c:v>
                </c:pt>
                <c:pt idx="1996">
                  <c:v>27712718</c:v>
                </c:pt>
                <c:pt idx="1997">
                  <c:v>27716617</c:v>
                </c:pt>
                <c:pt idx="1998">
                  <c:v>27716953</c:v>
                </c:pt>
                <c:pt idx="1999">
                  <c:v>27717558</c:v>
                </c:pt>
                <c:pt idx="2000">
                  <c:v>27717570</c:v>
                </c:pt>
                <c:pt idx="2001">
                  <c:v>27717917</c:v>
                </c:pt>
                <c:pt idx="2002">
                  <c:v>27718096</c:v>
                </c:pt>
                <c:pt idx="2003">
                  <c:v>27718193</c:v>
                </c:pt>
                <c:pt idx="2004">
                  <c:v>27719255</c:v>
                </c:pt>
                <c:pt idx="2005">
                  <c:v>27720489</c:v>
                </c:pt>
                <c:pt idx="2006">
                  <c:v>27722700</c:v>
                </c:pt>
                <c:pt idx="2007">
                  <c:v>27723429</c:v>
                </c:pt>
                <c:pt idx="2008">
                  <c:v>27723713</c:v>
                </c:pt>
                <c:pt idx="2009">
                  <c:v>27724231</c:v>
                </c:pt>
                <c:pt idx="2010">
                  <c:v>27724474</c:v>
                </c:pt>
                <c:pt idx="2011">
                  <c:v>27724634</c:v>
                </c:pt>
                <c:pt idx="2012">
                  <c:v>27725269</c:v>
                </c:pt>
                <c:pt idx="2013">
                  <c:v>27725516</c:v>
                </c:pt>
                <c:pt idx="2014">
                  <c:v>27734814</c:v>
                </c:pt>
                <c:pt idx="2015">
                  <c:v>27737053</c:v>
                </c:pt>
                <c:pt idx="2016">
                  <c:v>27740132</c:v>
                </c:pt>
                <c:pt idx="2017">
                  <c:v>27740284</c:v>
                </c:pt>
                <c:pt idx="2018">
                  <c:v>27740713</c:v>
                </c:pt>
                <c:pt idx="2019">
                  <c:v>27741951</c:v>
                </c:pt>
                <c:pt idx="2020">
                  <c:v>27746018</c:v>
                </c:pt>
                <c:pt idx="2021">
                  <c:v>27746863</c:v>
                </c:pt>
                <c:pt idx="2022">
                  <c:v>27749127</c:v>
                </c:pt>
                <c:pt idx="2023">
                  <c:v>27749603</c:v>
                </c:pt>
                <c:pt idx="2024">
                  <c:v>27752211</c:v>
                </c:pt>
                <c:pt idx="2025">
                  <c:v>27753460</c:v>
                </c:pt>
                <c:pt idx="2026">
                  <c:v>27755147</c:v>
                </c:pt>
                <c:pt idx="2027">
                  <c:v>27768370</c:v>
                </c:pt>
                <c:pt idx="2028">
                  <c:v>27768719</c:v>
                </c:pt>
                <c:pt idx="2029">
                  <c:v>27768777</c:v>
                </c:pt>
                <c:pt idx="2030">
                  <c:v>27771360</c:v>
                </c:pt>
                <c:pt idx="2031">
                  <c:v>27771467</c:v>
                </c:pt>
                <c:pt idx="2032">
                  <c:v>27771856</c:v>
                </c:pt>
                <c:pt idx="2033">
                  <c:v>27771932</c:v>
                </c:pt>
                <c:pt idx="2034">
                  <c:v>27772216</c:v>
                </c:pt>
                <c:pt idx="2035">
                  <c:v>27778297</c:v>
                </c:pt>
                <c:pt idx="2036">
                  <c:v>27779558</c:v>
                </c:pt>
                <c:pt idx="2037">
                  <c:v>27780077</c:v>
                </c:pt>
                <c:pt idx="2038">
                  <c:v>27780667</c:v>
                </c:pt>
                <c:pt idx="2039">
                  <c:v>27783004</c:v>
                </c:pt>
                <c:pt idx="2040">
                  <c:v>27783225</c:v>
                </c:pt>
                <c:pt idx="2041">
                  <c:v>27784049</c:v>
                </c:pt>
                <c:pt idx="2042">
                  <c:v>27784869</c:v>
                </c:pt>
                <c:pt idx="2043">
                  <c:v>27785095</c:v>
                </c:pt>
                <c:pt idx="2044">
                  <c:v>27785509</c:v>
                </c:pt>
                <c:pt idx="2045">
                  <c:v>27786611</c:v>
                </c:pt>
                <c:pt idx="2046">
                  <c:v>27786726</c:v>
                </c:pt>
                <c:pt idx="2047">
                  <c:v>27786843</c:v>
                </c:pt>
                <c:pt idx="2048">
                  <c:v>27787141</c:v>
                </c:pt>
                <c:pt idx="2049">
                  <c:v>27788164</c:v>
                </c:pt>
                <c:pt idx="2050">
                  <c:v>27788672</c:v>
                </c:pt>
                <c:pt idx="2051">
                  <c:v>27788733</c:v>
                </c:pt>
                <c:pt idx="2052">
                  <c:v>27790585</c:v>
                </c:pt>
                <c:pt idx="2053">
                  <c:v>27802570</c:v>
                </c:pt>
                <c:pt idx="2054">
                  <c:v>27805092</c:v>
                </c:pt>
                <c:pt idx="2055">
                  <c:v>27805751</c:v>
                </c:pt>
                <c:pt idx="2056">
                  <c:v>27808054</c:v>
                </c:pt>
                <c:pt idx="2057">
                  <c:v>27808103</c:v>
                </c:pt>
                <c:pt idx="2058">
                  <c:v>27808251</c:v>
                </c:pt>
                <c:pt idx="2059">
                  <c:v>27810361</c:v>
                </c:pt>
                <c:pt idx="2060">
                  <c:v>27816139</c:v>
                </c:pt>
                <c:pt idx="2061">
                  <c:v>27816367</c:v>
                </c:pt>
                <c:pt idx="2062">
                  <c:v>27816500</c:v>
                </c:pt>
                <c:pt idx="2063">
                  <c:v>27817992</c:v>
                </c:pt>
                <c:pt idx="2064">
                  <c:v>27819700</c:v>
                </c:pt>
                <c:pt idx="2065">
                  <c:v>27819975</c:v>
                </c:pt>
                <c:pt idx="2066">
                  <c:v>27820068</c:v>
                </c:pt>
                <c:pt idx="2067">
                  <c:v>27820284</c:v>
                </c:pt>
                <c:pt idx="2068">
                  <c:v>27821025</c:v>
                </c:pt>
                <c:pt idx="2069">
                  <c:v>27822767</c:v>
                </c:pt>
                <c:pt idx="2070">
                  <c:v>27830032</c:v>
                </c:pt>
                <c:pt idx="2071">
                  <c:v>27831133</c:v>
                </c:pt>
                <c:pt idx="2072">
                  <c:v>27832797</c:v>
                </c:pt>
                <c:pt idx="2073">
                  <c:v>27833170</c:v>
                </c:pt>
                <c:pt idx="2074">
                  <c:v>27837224</c:v>
                </c:pt>
                <c:pt idx="2075">
                  <c:v>27837451</c:v>
                </c:pt>
                <c:pt idx="2076">
                  <c:v>27837581</c:v>
                </c:pt>
                <c:pt idx="2077">
                  <c:v>27837636</c:v>
                </c:pt>
                <c:pt idx="2078">
                  <c:v>27837711</c:v>
                </c:pt>
                <c:pt idx="2079">
                  <c:v>27838016</c:v>
                </c:pt>
                <c:pt idx="2080">
                  <c:v>27839124</c:v>
                </c:pt>
                <c:pt idx="2081">
                  <c:v>27839374</c:v>
                </c:pt>
                <c:pt idx="2082">
                  <c:v>27839644</c:v>
                </c:pt>
                <c:pt idx="2083">
                  <c:v>27839858</c:v>
                </c:pt>
                <c:pt idx="2084">
                  <c:v>27839899</c:v>
                </c:pt>
                <c:pt idx="2085">
                  <c:v>27851565</c:v>
                </c:pt>
                <c:pt idx="2086">
                  <c:v>27851602</c:v>
                </c:pt>
                <c:pt idx="2087">
                  <c:v>27852567</c:v>
                </c:pt>
                <c:pt idx="2088">
                  <c:v>27853224</c:v>
                </c:pt>
                <c:pt idx="2089">
                  <c:v>27859909</c:v>
                </c:pt>
                <c:pt idx="2090">
                  <c:v>27861655</c:v>
                </c:pt>
                <c:pt idx="2091">
                  <c:v>27863391</c:v>
                </c:pt>
                <c:pt idx="2092">
                  <c:v>27875915</c:v>
                </c:pt>
                <c:pt idx="2093">
                  <c:v>27885784</c:v>
                </c:pt>
                <c:pt idx="2094">
                  <c:v>27886048</c:v>
                </c:pt>
                <c:pt idx="2095">
                  <c:v>27886123</c:v>
                </c:pt>
                <c:pt idx="2096">
                  <c:v>27886974</c:v>
                </c:pt>
                <c:pt idx="2097">
                  <c:v>27889060</c:v>
                </c:pt>
                <c:pt idx="2098">
                  <c:v>27891088</c:v>
                </c:pt>
                <c:pt idx="2099">
                  <c:v>27891201</c:v>
                </c:pt>
                <c:pt idx="2100">
                  <c:v>27894907</c:v>
                </c:pt>
                <c:pt idx="2101">
                  <c:v>27902043</c:v>
                </c:pt>
                <c:pt idx="2102">
                  <c:v>27902382</c:v>
                </c:pt>
                <c:pt idx="2103">
                  <c:v>27902553</c:v>
                </c:pt>
                <c:pt idx="2104">
                  <c:v>27902620</c:v>
                </c:pt>
                <c:pt idx="2105">
                  <c:v>27902858</c:v>
                </c:pt>
                <c:pt idx="2106">
                  <c:v>27904641</c:v>
                </c:pt>
                <c:pt idx="2107">
                  <c:v>27906467</c:v>
                </c:pt>
                <c:pt idx="2108">
                  <c:v>27906554</c:v>
                </c:pt>
                <c:pt idx="2109">
                  <c:v>27906640</c:v>
                </c:pt>
                <c:pt idx="2110">
                  <c:v>27908052</c:v>
                </c:pt>
                <c:pt idx="2111">
                  <c:v>27908240</c:v>
                </c:pt>
                <c:pt idx="2112">
                  <c:v>27908950</c:v>
                </c:pt>
                <c:pt idx="2113">
                  <c:v>27909349</c:v>
                </c:pt>
                <c:pt idx="2114">
                  <c:v>27910605</c:v>
                </c:pt>
                <c:pt idx="2115">
                  <c:v>27910722</c:v>
                </c:pt>
                <c:pt idx="2116">
                  <c:v>27911750</c:v>
                </c:pt>
                <c:pt idx="2117">
                  <c:v>27912318</c:v>
                </c:pt>
                <c:pt idx="2118">
                  <c:v>27920038</c:v>
                </c:pt>
                <c:pt idx="2119">
                  <c:v>27920281</c:v>
                </c:pt>
                <c:pt idx="2120">
                  <c:v>27927444</c:v>
                </c:pt>
                <c:pt idx="2121">
                  <c:v>27928283</c:v>
                </c:pt>
                <c:pt idx="2122">
                  <c:v>27928520</c:v>
                </c:pt>
                <c:pt idx="2123">
                  <c:v>27928546</c:v>
                </c:pt>
                <c:pt idx="2124">
                  <c:v>27928648</c:v>
                </c:pt>
                <c:pt idx="2125">
                  <c:v>27936053</c:v>
                </c:pt>
                <c:pt idx="2126">
                  <c:v>27936198</c:v>
                </c:pt>
                <c:pt idx="2127">
                  <c:v>27936413</c:v>
                </c:pt>
                <c:pt idx="2128">
                  <c:v>27936772</c:v>
                </c:pt>
                <c:pt idx="2129">
                  <c:v>27936976</c:v>
                </c:pt>
                <c:pt idx="2130">
                  <c:v>27937108</c:v>
                </c:pt>
                <c:pt idx="2131">
                  <c:v>27937524</c:v>
                </c:pt>
                <c:pt idx="2132">
                  <c:v>27938267</c:v>
                </c:pt>
                <c:pt idx="2133">
                  <c:v>27938495</c:v>
                </c:pt>
                <c:pt idx="2134">
                  <c:v>27938622</c:v>
                </c:pt>
                <c:pt idx="2135">
                  <c:v>27940814</c:v>
                </c:pt>
                <c:pt idx="2136">
                  <c:v>27940888</c:v>
                </c:pt>
                <c:pt idx="2137">
                  <c:v>27946004</c:v>
                </c:pt>
                <c:pt idx="2138">
                  <c:v>27946407</c:v>
                </c:pt>
                <c:pt idx="2139">
                  <c:v>27948029</c:v>
                </c:pt>
                <c:pt idx="2140">
                  <c:v>27948315</c:v>
                </c:pt>
                <c:pt idx="2141">
                  <c:v>27949763</c:v>
                </c:pt>
                <c:pt idx="2142">
                  <c:v>27949859</c:v>
                </c:pt>
                <c:pt idx="2143">
                  <c:v>27953560</c:v>
                </c:pt>
                <c:pt idx="2144">
                  <c:v>27954994</c:v>
                </c:pt>
                <c:pt idx="2145">
                  <c:v>27955342</c:v>
                </c:pt>
                <c:pt idx="2146">
                  <c:v>27955637</c:v>
                </c:pt>
                <c:pt idx="2147">
                  <c:v>27955727</c:v>
                </c:pt>
                <c:pt idx="2148">
                  <c:v>27955790</c:v>
                </c:pt>
                <c:pt idx="2149">
                  <c:v>27955897</c:v>
                </c:pt>
                <c:pt idx="2150">
                  <c:v>27955966</c:v>
                </c:pt>
                <c:pt idx="2151">
                  <c:v>27956013</c:v>
                </c:pt>
                <c:pt idx="2152">
                  <c:v>27956164</c:v>
                </c:pt>
                <c:pt idx="2153">
                  <c:v>27956210</c:v>
                </c:pt>
                <c:pt idx="2154">
                  <c:v>27957962</c:v>
                </c:pt>
                <c:pt idx="2155">
                  <c:v>27958184</c:v>
                </c:pt>
                <c:pt idx="2156">
                  <c:v>27958888</c:v>
                </c:pt>
                <c:pt idx="2157">
                  <c:v>27959148</c:v>
                </c:pt>
                <c:pt idx="2158">
                  <c:v>27960907</c:v>
                </c:pt>
                <c:pt idx="2159">
                  <c:v>27966919</c:v>
                </c:pt>
                <c:pt idx="2160">
                  <c:v>27966995</c:v>
                </c:pt>
                <c:pt idx="2161">
                  <c:v>27967088</c:v>
                </c:pt>
                <c:pt idx="2162">
                  <c:v>27967181</c:v>
                </c:pt>
                <c:pt idx="2163">
                  <c:v>27967276</c:v>
                </c:pt>
                <c:pt idx="2164">
                  <c:v>27967689</c:v>
                </c:pt>
                <c:pt idx="2165">
                  <c:v>27967823</c:v>
                </c:pt>
                <c:pt idx="2166">
                  <c:v>27967929</c:v>
                </c:pt>
                <c:pt idx="2167">
                  <c:v>27969583</c:v>
                </c:pt>
                <c:pt idx="2168">
                  <c:v>27977963</c:v>
                </c:pt>
                <c:pt idx="2169">
                  <c:v>27980204</c:v>
                </c:pt>
                <c:pt idx="2170">
                  <c:v>27980606</c:v>
                </c:pt>
                <c:pt idx="2171">
                  <c:v>27981574</c:v>
                </c:pt>
                <c:pt idx="2172">
                  <c:v>27981878</c:v>
                </c:pt>
                <c:pt idx="2173">
                  <c:v>27982050</c:v>
                </c:pt>
                <c:pt idx="2174">
                  <c:v>27983468</c:v>
                </c:pt>
                <c:pt idx="2175">
                  <c:v>27984585</c:v>
                </c:pt>
                <c:pt idx="2176">
                  <c:v>27984664</c:v>
                </c:pt>
                <c:pt idx="2177">
                  <c:v>27984696</c:v>
                </c:pt>
                <c:pt idx="2178">
                  <c:v>27985297</c:v>
                </c:pt>
                <c:pt idx="2179">
                  <c:v>27989804</c:v>
                </c:pt>
                <c:pt idx="2180">
                  <c:v>27990113</c:v>
                </c:pt>
                <c:pt idx="2181">
                  <c:v>27990836</c:v>
                </c:pt>
                <c:pt idx="2182">
                  <c:v>27991381</c:v>
                </c:pt>
                <c:pt idx="2183">
                  <c:v>27991482</c:v>
                </c:pt>
                <c:pt idx="2184">
                  <c:v>27991612</c:v>
                </c:pt>
                <c:pt idx="2185">
                  <c:v>27991715</c:v>
                </c:pt>
                <c:pt idx="2186">
                  <c:v>27992503</c:v>
                </c:pt>
                <c:pt idx="2187">
                  <c:v>27992932</c:v>
                </c:pt>
                <c:pt idx="2188">
                  <c:v>27993082</c:v>
                </c:pt>
                <c:pt idx="2189">
                  <c:v>27993850</c:v>
                </c:pt>
                <c:pt idx="2190">
                  <c:v>27994162</c:v>
                </c:pt>
                <c:pt idx="2191">
                  <c:v>27994526</c:v>
                </c:pt>
                <c:pt idx="2192">
                  <c:v>27994864</c:v>
                </c:pt>
                <c:pt idx="2193">
                  <c:v>27995267</c:v>
                </c:pt>
                <c:pt idx="2194">
                  <c:v>27995535</c:v>
                </c:pt>
                <c:pt idx="2195">
                  <c:v>27996459</c:v>
                </c:pt>
                <c:pt idx="2196">
                  <c:v>27996793</c:v>
                </c:pt>
                <c:pt idx="2197">
                  <c:v>27996826</c:v>
                </c:pt>
                <c:pt idx="2198">
                  <c:v>27996907</c:v>
                </c:pt>
                <c:pt idx="2199">
                  <c:v>27997100</c:v>
                </c:pt>
                <c:pt idx="2200">
                  <c:v>27997167</c:v>
                </c:pt>
                <c:pt idx="2201">
                  <c:v>27997629</c:v>
                </c:pt>
                <c:pt idx="2202">
                  <c:v>27997872</c:v>
                </c:pt>
                <c:pt idx="2203">
                  <c:v>27998212</c:v>
                </c:pt>
                <c:pt idx="2204">
                  <c:v>27998993</c:v>
                </c:pt>
                <c:pt idx="2205">
                  <c:v>27999904</c:v>
                </c:pt>
                <c:pt idx="2206">
                  <c:v>28001505</c:v>
                </c:pt>
                <c:pt idx="2207">
                  <c:v>28001913</c:v>
                </c:pt>
                <c:pt idx="2208">
                  <c:v>28001949</c:v>
                </c:pt>
                <c:pt idx="2209">
                  <c:v>28002024</c:v>
                </c:pt>
                <c:pt idx="2210">
                  <c:v>28002089</c:v>
                </c:pt>
                <c:pt idx="2211">
                  <c:v>28002175</c:v>
                </c:pt>
                <c:pt idx="2212">
                  <c:v>28002457</c:v>
                </c:pt>
                <c:pt idx="2213">
                  <c:v>28004033</c:v>
                </c:pt>
                <c:pt idx="2214">
                  <c:v>28004566</c:v>
                </c:pt>
                <c:pt idx="2215">
                  <c:v>28005336</c:v>
                </c:pt>
                <c:pt idx="2216">
                  <c:v>28007995</c:v>
                </c:pt>
                <c:pt idx="2217">
                  <c:v>28008270</c:v>
                </c:pt>
                <c:pt idx="2218">
                  <c:v>28008412</c:v>
                </c:pt>
                <c:pt idx="2219">
                  <c:v>28008442</c:v>
                </c:pt>
                <c:pt idx="2220">
                  <c:v>28009245</c:v>
                </c:pt>
                <c:pt idx="2221">
                  <c:v>28009699</c:v>
                </c:pt>
                <c:pt idx="2222">
                  <c:v>28011901</c:v>
                </c:pt>
                <c:pt idx="2223">
                  <c:v>28012786</c:v>
                </c:pt>
                <c:pt idx="2224">
                  <c:v>28012983</c:v>
                </c:pt>
                <c:pt idx="2225">
                  <c:v>28013724</c:v>
                </c:pt>
                <c:pt idx="2226">
                  <c:v>28013895</c:v>
                </c:pt>
                <c:pt idx="2227">
                  <c:v>28013978</c:v>
                </c:pt>
                <c:pt idx="2228">
                  <c:v>28014476</c:v>
                </c:pt>
                <c:pt idx="2229">
                  <c:v>28015064</c:v>
                </c:pt>
                <c:pt idx="2230">
                  <c:v>28015434</c:v>
                </c:pt>
                <c:pt idx="2231">
                  <c:v>28017637</c:v>
                </c:pt>
                <c:pt idx="2232">
                  <c:v>28018619</c:v>
                </c:pt>
                <c:pt idx="2233">
                  <c:v>28018804</c:v>
                </c:pt>
                <c:pt idx="2234">
                  <c:v>28021432</c:v>
                </c:pt>
                <c:pt idx="2235">
                  <c:v>28021779</c:v>
                </c:pt>
                <c:pt idx="2236">
                  <c:v>28022598</c:v>
                </c:pt>
                <c:pt idx="2237">
                  <c:v>28023269</c:v>
                </c:pt>
                <c:pt idx="2238">
                  <c:v>28024225</c:v>
                </c:pt>
                <c:pt idx="2239">
                  <c:v>28024370</c:v>
                </c:pt>
                <c:pt idx="2240">
                  <c:v>28024806</c:v>
                </c:pt>
                <c:pt idx="2241">
                  <c:v>28025305</c:v>
                </c:pt>
                <c:pt idx="2242">
                  <c:v>28027394</c:v>
                </c:pt>
                <c:pt idx="2243">
                  <c:v>28035631</c:v>
                </c:pt>
                <c:pt idx="2244">
                  <c:v>28035675</c:v>
                </c:pt>
                <c:pt idx="2245">
                  <c:v>28035874</c:v>
                </c:pt>
                <c:pt idx="2246">
                  <c:v>28036068</c:v>
                </c:pt>
                <c:pt idx="2247">
                  <c:v>28037312</c:v>
                </c:pt>
                <c:pt idx="2248">
                  <c:v>28038706</c:v>
                </c:pt>
                <c:pt idx="2249">
                  <c:v>28038862</c:v>
                </c:pt>
                <c:pt idx="2250">
                  <c:v>28040623</c:v>
                </c:pt>
                <c:pt idx="2251">
                  <c:v>28041095</c:v>
                </c:pt>
                <c:pt idx="2252">
                  <c:v>28046316</c:v>
                </c:pt>
                <c:pt idx="2253">
                  <c:v>28046729</c:v>
                </c:pt>
                <c:pt idx="2254">
                  <c:v>28047142</c:v>
                </c:pt>
                <c:pt idx="2255">
                  <c:v>28047310</c:v>
                </c:pt>
                <c:pt idx="2256">
                  <c:v>28048446</c:v>
                </c:pt>
                <c:pt idx="2257">
                  <c:v>28048702</c:v>
                </c:pt>
                <c:pt idx="2258">
                  <c:v>28048812</c:v>
                </c:pt>
                <c:pt idx="2259">
                  <c:v>28049204</c:v>
                </c:pt>
                <c:pt idx="2260">
                  <c:v>28049288</c:v>
                </c:pt>
                <c:pt idx="2261">
                  <c:v>28052034</c:v>
                </c:pt>
                <c:pt idx="2262">
                  <c:v>28052306</c:v>
                </c:pt>
                <c:pt idx="2263">
                  <c:v>28053682</c:v>
                </c:pt>
                <c:pt idx="2264">
                  <c:v>28053991</c:v>
                </c:pt>
                <c:pt idx="2265">
                  <c:v>28054177</c:v>
                </c:pt>
                <c:pt idx="2266">
                  <c:v>28059216</c:v>
                </c:pt>
                <c:pt idx="2267">
                  <c:v>28060051</c:v>
                </c:pt>
                <c:pt idx="2268">
                  <c:v>28060419</c:v>
                </c:pt>
                <c:pt idx="2269">
                  <c:v>28060538</c:v>
                </c:pt>
                <c:pt idx="2270">
                  <c:v>28063533</c:v>
                </c:pt>
                <c:pt idx="2271">
                  <c:v>28063668</c:v>
                </c:pt>
                <c:pt idx="2272">
                  <c:v>28066473</c:v>
                </c:pt>
                <c:pt idx="2273">
                  <c:v>28067045</c:v>
                </c:pt>
                <c:pt idx="2274">
                  <c:v>28067314</c:v>
                </c:pt>
                <c:pt idx="2275">
                  <c:v>28067979</c:v>
                </c:pt>
                <c:pt idx="2276">
                  <c:v>28068246</c:v>
                </c:pt>
                <c:pt idx="2277">
                  <c:v>28068333</c:v>
                </c:pt>
                <c:pt idx="2278">
                  <c:v>28069053</c:v>
                </c:pt>
                <c:pt idx="2279">
                  <c:v>28069268</c:v>
                </c:pt>
                <c:pt idx="2280">
                  <c:v>28069669</c:v>
                </c:pt>
                <c:pt idx="2281">
                  <c:v>28070145</c:v>
                </c:pt>
                <c:pt idx="2282">
                  <c:v>28070393</c:v>
                </c:pt>
                <c:pt idx="2283">
                  <c:v>28070682</c:v>
                </c:pt>
                <c:pt idx="2284">
                  <c:v>28070968</c:v>
                </c:pt>
                <c:pt idx="2285">
                  <c:v>28071455</c:v>
                </c:pt>
                <c:pt idx="2286">
                  <c:v>28073976</c:v>
                </c:pt>
                <c:pt idx="2287">
                  <c:v>28075113</c:v>
                </c:pt>
                <c:pt idx="2288">
                  <c:v>28075775</c:v>
                </c:pt>
                <c:pt idx="2289">
                  <c:v>28076997</c:v>
                </c:pt>
                <c:pt idx="2290">
                  <c:v>28083809</c:v>
                </c:pt>
                <c:pt idx="2291">
                  <c:v>28084774</c:v>
                </c:pt>
                <c:pt idx="2292">
                  <c:v>28084878</c:v>
                </c:pt>
                <c:pt idx="2293">
                  <c:v>28085282</c:v>
                </c:pt>
                <c:pt idx="2294">
                  <c:v>28085571</c:v>
                </c:pt>
                <c:pt idx="2295">
                  <c:v>28092068</c:v>
                </c:pt>
                <c:pt idx="2296">
                  <c:v>28092145</c:v>
                </c:pt>
                <c:pt idx="2297">
                  <c:v>28092979</c:v>
                </c:pt>
                <c:pt idx="2298">
                  <c:v>28094786</c:v>
                </c:pt>
                <c:pt idx="2299">
                  <c:v>28094870</c:v>
                </c:pt>
                <c:pt idx="2300">
                  <c:v>28098609</c:v>
                </c:pt>
                <c:pt idx="2301">
                  <c:v>28099118</c:v>
                </c:pt>
                <c:pt idx="2302">
                  <c:v>28101677</c:v>
                </c:pt>
                <c:pt idx="2303">
                  <c:v>28101690</c:v>
                </c:pt>
                <c:pt idx="2304">
                  <c:v>28102660</c:v>
                </c:pt>
                <c:pt idx="2305">
                  <c:v>28103025</c:v>
                </c:pt>
                <c:pt idx="2306">
                  <c:v>28103156</c:v>
                </c:pt>
                <c:pt idx="2307">
                  <c:v>28106629</c:v>
                </c:pt>
                <c:pt idx="2308">
                  <c:v>28110901</c:v>
                </c:pt>
                <c:pt idx="2309">
                  <c:v>28110941</c:v>
                </c:pt>
                <c:pt idx="2310">
                  <c:v>28115016</c:v>
                </c:pt>
                <c:pt idx="2311">
                  <c:v>28118642</c:v>
                </c:pt>
                <c:pt idx="2312">
                  <c:v>28118725</c:v>
                </c:pt>
                <c:pt idx="2313">
                  <c:v>28119068</c:v>
                </c:pt>
                <c:pt idx="2314">
                  <c:v>28119718</c:v>
                </c:pt>
                <c:pt idx="2315">
                  <c:v>28119792</c:v>
                </c:pt>
                <c:pt idx="2316">
                  <c:v>28120343</c:v>
                </c:pt>
                <c:pt idx="2317">
                  <c:v>28120447</c:v>
                </c:pt>
                <c:pt idx="2318">
                  <c:v>28121338</c:v>
                </c:pt>
                <c:pt idx="2319">
                  <c:v>28122560</c:v>
                </c:pt>
                <c:pt idx="2320">
                  <c:v>28122619</c:v>
                </c:pt>
                <c:pt idx="2321">
                  <c:v>28122709</c:v>
                </c:pt>
                <c:pt idx="2322">
                  <c:v>28122746</c:v>
                </c:pt>
                <c:pt idx="2323">
                  <c:v>28123014</c:v>
                </c:pt>
                <c:pt idx="2324">
                  <c:v>28123091</c:v>
                </c:pt>
                <c:pt idx="2325">
                  <c:v>28124531</c:v>
                </c:pt>
                <c:pt idx="2326">
                  <c:v>28124664</c:v>
                </c:pt>
                <c:pt idx="2327">
                  <c:v>28124862</c:v>
                </c:pt>
                <c:pt idx="2328">
                  <c:v>28124904</c:v>
                </c:pt>
                <c:pt idx="2329">
                  <c:v>28125163</c:v>
                </c:pt>
                <c:pt idx="2330">
                  <c:v>28125346</c:v>
                </c:pt>
                <c:pt idx="2331">
                  <c:v>28125462</c:v>
                </c:pt>
                <c:pt idx="2332">
                  <c:v>28125506</c:v>
                </c:pt>
                <c:pt idx="2333">
                  <c:v>28125811</c:v>
                </c:pt>
                <c:pt idx="2334">
                  <c:v>28129327</c:v>
                </c:pt>
                <c:pt idx="2335">
                  <c:v>28129536</c:v>
                </c:pt>
                <c:pt idx="2336">
                  <c:v>28129629</c:v>
                </c:pt>
                <c:pt idx="2337">
                  <c:v>28130838</c:v>
                </c:pt>
                <c:pt idx="2338">
                  <c:v>28131040</c:v>
                </c:pt>
                <c:pt idx="2339">
                  <c:v>28132357</c:v>
                </c:pt>
                <c:pt idx="2340">
                  <c:v>28133755</c:v>
                </c:pt>
                <c:pt idx="2341">
                  <c:v>28133913</c:v>
                </c:pt>
                <c:pt idx="2342">
                  <c:v>28134051</c:v>
                </c:pt>
                <c:pt idx="2343">
                  <c:v>28134533</c:v>
                </c:pt>
                <c:pt idx="2344">
                  <c:v>28134643</c:v>
                </c:pt>
                <c:pt idx="2345">
                  <c:v>28135143</c:v>
                </c:pt>
                <c:pt idx="2346">
                  <c:v>28136337</c:v>
                </c:pt>
                <c:pt idx="2347">
                  <c:v>28136675</c:v>
                </c:pt>
                <c:pt idx="2348">
                  <c:v>28136989</c:v>
                </c:pt>
                <c:pt idx="2349">
                  <c:v>28137860</c:v>
                </c:pt>
                <c:pt idx="2350">
                  <c:v>28138305</c:v>
                </c:pt>
                <c:pt idx="2351">
                  <c:v>28138568</c:v>
                </c:pt>
                <c:pt idx="2352">
                  <c:v>28138911</c:v>
                </c:pt>
                <c:pt idx="2353">
                  <c:v>28139035</c:v>
                </c:pt>
                <c:pt idx="2354">
                  <c:v>28139735</c:v>
                </c:pt>
                <c:pt idx="2355">
                  <c:v>28140578</c:v>
                </c:pt>
                <c:pt idx="2356">
                  <c:v>28144475</c:v>
                </c:pt>
                <c:pt idx="2357">
                  <c:v>28150417</c:v>
                </c:pt>
                <c:pt idx="2358">
                  <c:v>28151155</c:v>
                </c:pt>
                <c:pt idx="2359">
                  <c:v>28151647</c:v>
                </c:pt>
                <c:pt idx="2360">
                  <c:v>28155044</c:v>
                </c:pt>
                <c:pt idx="2361">
                  <c:v>28157502</c:v>
                </c:pt>
                <c:pt idx="2362">
                  <c:v>28157827</c:v>
                </c:pt>
                <c:pt idx="2363">
                  <c:v>28157992</c:v>
                </c:pt>
                <c:pt idx="2364">
                  <c:v>28158337</c:v>
                </c:pt>
                <c:pt idx="2365">
                  <c:v>28162360</c:v>
                </c:pt>
                <c:pt idx="2366">
                  <c:v>28163938</c:v>
                </c:pt>
                <c:pt idx="2367">
                  <c:v>28163997</c:v>
                </c:pt>
                <c:pt idx="2368">
                  <c:v>28164132</c:v>
                </c:pt>
                <c:pt idx="2369">
                  <c:v>28165366</c:v>
                </c:pt>
                <c:pt idx="2370">
                  <c:v>28165569</c:v>
                </c:pt>
                <c:pt idx="2371">
                  <c:v>28165914</c:v>
                </c:pt>
                <c:pt idx="2372">
                  <c:v>28166180</c:v>
                </c:pt>
                <c:pt idx="2373">
                  <c:v>28166534</c:v>
                </c:pt>
                <c:pt idx="2374">
                  <c:v>28168487</c:v>
                </c:pt>
                <c:pt idx="2375">
                  <c:v>28169248</c:v>
                </c:pt>
                <c:pt idx="2376">
                  <c:v>28169384</c:v>
                </c:pt>
                <c:pt idx="2377">
                  <c:v>28170045</c:v>
                </c:pt>
                <c:pt idx="2378">
                  <c:v>28170109</c:v>
                </c:pt>
                <c:pt idx="2379">
                  <c:v>28170248</c:v>
                </c:pt>
                <c:pt idx="2380">
                  <c:v>28170635</c:v>
                </c:pt>
                <c:pt idx="2381">
                  <c:v>28170669</c:v>
                </c:pt>
                <c:pt idx="2382">
                  <c:v>28170685</c:v>
                </c:pt>
                <c:pt idx="2383">
                  <c:v>28170766</c:v>
                </c:pt>
                <c:pt idx="2384">
                  <c:v>28171147</c:v>
                </c:pt>
                <c:pt idx="2385">
                  <c:v>28171234</c:v>
                </c:pt>
                <c:pt idx="2386">
                  <c:v>28171385</c:v>
                </c:pt>
                <c:pt idx="2387">
                  <c:v>28171593</c:v>
                </c:pt>
                <c:pt idx="2388">
                  <c:v>28172413</c:v>
                </c:pt>
                <c:pt idx="2389">
                  <c:v>28172552</c:v>
                </c:pt>
                <c:pt idx="2390">
                  <c:v>28172689</c:v>
                </c:pt>
                <c:pt idx="2391">
                  <c:v>28173349</c:v>
                </c:pt>
                <c:pt idx="2392">
                  <c:v>28173421</c:v>
                </c:pt>
                <c:pt idx="2393">
                  <c:v>28173528</c:v>
                </c:pt>
                <c:pt idx="2394">
                  <c:v>28173567</c:v>
                </c:pt>
                <c:pt idx="2395">
                  <c:v>28173911</c:v>
                </c:pt>
                <c:pt idx="2396">
                  <c:v>28173996</c:v>
                </c:pt>
                <c:pt idx="2397">
                  <c:v>28175251</c:v>
                </c:pt>
                <c:pt idx="2398">
                  <c:v>28175323</c:v>
                </c:pt>
                <c:pt idx="2399">
                  <c:v>28175954</c:v>
                </c:pt>
                <c:pt idx="2400">
                  <c:v>28176178</c:v>
                </c:pt>
                <c:pt idx="2401">
                  <c:v>28176785</c:v>
                </c:pt>
                <c:pt idx="2402">
                  <c:v>28177034</c:v>
                </c:pt>
                <c:pt idx="2403">
                  <c:v>28177081</c:v>
                </c:pt>
                <c:pt idx="2404">
                  <c:v>28177210</c:v>
                </c:pt>
                <c:pt idx="2405">
                  <c:v>28178865</c:v>
                </c:pt>
                <c:pt idx="2406">
                  <c:v>28180707</c:v>
                </c:pt>
                <c:pt idx="2407">
                  <c:v>28180966</c:v>
                </c:pt>
                <c:pt idx="2408">
                  <c:v>28181286</c:v>
                </c:pt>
                <c:pt idx="2409">
                  <c:v>28184149</c:v>
                </c:pt>
                <c:pt idx="2410">
                  <c:v>28184613</c:v>
                </c:pt>
                <c:pt idx="2411">
                  <c:v>28184726</c:v>
                </c:pt>
                <c:pt idx="2412">
                  <c:v>28186965</c:v>
                </c:pt>
                <c:pt idx="2413">
                  <c:v>28187541</c:v>
                </c:pt>
                <c:pt idx="2414">
                  <c:v>28187713</c:v>
                </c:pt>
                <c:pt idx="2415">
                  <c:v>28187752</c:v>
                </c:pt>
                <c:pt idx="2416">
                  <c:v>28187977</c:v>
                </c:pt>
                <c:pt idx="2417">
                  <c:v>28189365</c:v>
                </c:pt>
                <c:pt idx="2418">
                  <c:v>28189711</c:v>
                </c:pt>
                <c:pt idx="2419">
                  <c:v>28192881</c:v>
                </c:pt>
                <c:pt idx="2420">
                  <c:v>28193186</c:v>
                </c:pt>
                <c:pt idx="2421">
                  <c:v>28193214</c:v>
                </c:pt>
                <c:pt idx="2422">
                  <c:v>28193287</c:v>
                </c:pt>
                <c:pt idx="2423">
                  <c:v>28194132</c:v>
                </c:pt>
                <c:pt idx="2424">
                  <c:v>28194561</c:v>
                </c:pt>
                <c:pt idx="2425">
                  <c:v>28194612</c:v>
                </c:pt>
                <c:pt idx="2426">
                  <c:v>28194982</c:v>
                </c:pt>
                <c:pt idx="2427">
                  <c:v>28195059</c:v>
                </c:pt>
                <c:pt idx="2428">
                  <c:v>28195124</c:v>
                </c:pt>
                <c:pt idx="2429">
                  <c:v>28195224</c:v>
                </c:pt>
                <c:pt idx="2430">
                  <c:v>28195278</c:v>
                </c:pt>
                <c:pt idx="2431">
                  <c:v>28195479</c:v>
                </c:pt>
                <c:pt idx="2432">
                  <c:v>28195597</c:v>
                </c:pt>
                <c:pt idx="2433">
                  <c:v>28196307</c:v>
                </c:pt>
                <c:pt idx="2434">
                  <c:v>28196398</c:v>
                </c:pt>
                <c:pt idx="2435">
                  <c:v>28196521</c:v>
                </c:pt>
                <c:pt idx="2436">
                  <c:v>28196574</c:v>
                </c:pt>
                <c:pt idx="2437">
                  <c:v>28196974</c:v>
                </c:pt>
                <c:pt idx="2438">
                  <c:v>28197040</c:v>
                </c:pt>
                <c:pt idx="2439">
                  <c:v>28197111</c:v>
                </c:pt>
                <c:pt idx="2440">
                  <c:v>28197248</c:v>
                </c:pt>
                <c:pt idx="2441">
                  <c:v>28197394</c:v>
                </c:pt>
                <c:pt idx="2442">
                  <c:v>28197710</c:v>
                </c:pt>
                <c:pt idx="2443">
                  <c:v>28197730</c:v>
                </c:pt>
                <c:pt idx="2444">
                  <c:v>28197839</c:v>
                </c:pt>
                <c:pt idx="2445">
                  <c:v>28198142</c:v>
                </c:pt>
                <c:pt idx="2446">
                  <c:v>28198225</c:v>
                </c:pt>
                <c:pt idx="2447">
                  <c:v>28198536</c:v>
                </c:pt>
                <c:pt idx="2448">
                  <c:v>28198629</c:v>
                </c:pt>
                <c:pt idx="2449">
                  <c:v>28199185</c:v>
                </c:pt>
                <c:pt idx="2450">
                  <c:v>28199243</c:v>
                </c:pt>
                <c:pt idx="2451">
                  <c:v>28199343</c:v>
                </c:pt>
                <c:pt idx="2452">
                  <c:v>28199370</c:v>
                </c:pt>
                <c:pt idx="2453">
                  <c:v>28199408</c:v>
                </c:pt>
                <c:pt idx="2454">
                  <c:v>28200167</c:v>
                </c:pt>
                <c:pt idx="2455">
                  <c:v>28200191</c:v>
                </c:pt>
                <c:pt idx="2456">
                  <c:v>28200316</c:v>
                </c:pt>
                <c:pt idx="2457">
                  <c:v>28200352</c:v>
                </c:pt>
                <c:pt idx="2458">
                  <c:v>28200437</c:v>
                </c:pt>
                <c:pt idx="2459">
                  <c:v>28200479</c:v>
                </c:pt>
                <c:pt idx="2460">
                  <c:v>28200607</c:v>
                </c:pt>
                <c:pt idx="2461">
                  <c:v>28200749</c:v>
                </c:pt>
                <c:pt idx="2462">
                  <c:v>28200776</c:v>
                </c:pt>
                <c:pt idx="2463">
                  <c:v>28200800</c:v>
                </c:pt>
                <c:pt idx="2464">
                  <c:v>28201167</c:v>
                </c:pt>
                <c:pt idx="2465">
                  <c:v>28201234</c:v>
                </c:pt>
                <c:pt idx="2466">
                  <c:v>28201291</c:v>
                </c:pt>
                <c:pt idx="2467">
                  <c:v>28201331</c:v>
                </c:pt>
                <c:pt idx="2468">
                  <c:v>28201382</c:v>
                </c:pt>
                <c:pt idx="2469">
                  <c:v>28201419</c:v>
                </c:pt>
                <c:pt idx="2470">
                  <c:v>28201679</c:v>
                </c:pt>
                <c:pt idx="2471">
                  <c:v>28201789</c:v>
                </c:pt>
                <c:pt idx="2472">
                  <c:v>28201823</c:v>
                </c:pt>
                <c:pt idx="2473">
                  <c:v>28201864</c:v>
                </c:pt>
                <c:pt idx="2474">
                  <c:v>28201945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14-4DB2-97A6-04B5B2B5AC4A}"/>
            </c:ext>
          </c:extLst>
        </c:ser>
        <c:ser>
          <c:idx val="2"/>
          <c:order val="2"/>
          <c:spPr>
            <a:ln w="19050" cap="rnd">
              <a:solidFill>
                <a:srgbClr val="D20000"/>
              </a:solidFill>
              <a:round/>
            </a:ln>
            <a:effectLst/>
          </c:spPr>
          <c:marker>
            <c:symbol val="none"/>
          </c:marker>
          <c:xVal>
            <c:numRef>
              <c:f>acceleration!$E$3:$E$2711</c:f>
              <c:numCache>
                <c:formatCode>General</c:formatCode>
                <c:ptCount val="2709"/>
                <c:pt idx="0" formatCode="0.00E+00">
                  <c:v>3.7046086825022402E-4</c:v>
                </c:pt>
                <c:pt idx="1">
                  <c:v>3.3765962350059799E-3</c:v>
                </c:pt>
                <c:pt idx="2">
                  <c:v>8.6905352080138901E-3</c:v>
                </c:pt>
                <c:pt idx="3">
                  <c:v>8.8596465275436794E-3</c:v>
                </c:pt>
                <c:pt idx="4">
                  <c:v>9.8526320297280898E-3</c:v>
                </c:pt>
                <c:pt idx="5">
                  <c:v>0.21580832344472101</c:v>
                </c:pt>
                <c:pt idx="6">
                  <c:v>0.21817615560658701</c:v>
                </c:pt>
                <c:pt idx="7">
                  <c:v>0.22061144997982299</c:v>
                </c:pt>
                <c:pt idx="8">
                  <c:v>0.25297384390504801</c:v>
                </c:pt>
                <c:pt idx="9">
                  <c:v>0.25936008587777998</c:v>
                </c:pt>
                <c:pt idx="10">
                  <c:v>0.26777658861019898</c:v>
                </c:pt>
                <c:pt idx="11">
                  <c:v>0.26813270323121402</c:v>
                </c:pt>
                <c:pt idx="12">
                  <c:v>0.27412419524488102</c:v>
                </c:pt>
                <c:pt idx="13">
                  <c:v>0.27562772286773901</c:v>
                </c:pt>
                <c:pt idx="14">
                  <c:v>0.32337751791576202</c:v>
                </c:pt>
                <c:pt idx="15">
                  <c:v>0.33009111272477698</c:v>
                </c:pt>
                <c:pt idx="16">
                  <c:v>1.1584994486473801</c:v>
                </c:pt>
                <c:pt idx="17">
                  <c:v>1.1586471586201299</c:v>
                </c:pt>
                <c:pt idx="18">
                  <c:v>1.2774237056656099</c:v>
                </c:pt>
                <c:pt idx="19">
                  <c:v>1.38765825732589</c:v>
                </c:pt>
                <c:pt idx="20">
                  <c:v>1.39620825142478</c:v>
                </c:pt>
                <c:pt idx="21">
                  <c:v>1.4037250503623999</c:v>
                </c:pt>
                <c:pt idx="22">
                  <c:v>1.4135471852596899</c:v>
                </c:pt>
                <c:pt idx="23">
                  <c:v>1.5229188913578799</c:v>
                </c:pt>
                <c:pt idx="24">
                  <c:v>2.26789846303517</c:v>
                </c:pt>
                <c:pt idx="25">
                  <c:v>2.33672550182883</c:v>
                </c:pt>
                <c:pt idx="26">
                  <c:v>2.3657784890787701</c:v>
                </c:pt>
                <c:pt idx="27">
                  <c:v>2.3662283222163301</c:v>
                </c:pt>
                <c:pt idx="28">
                  <c:v>2.37453524823212</c:v>
                </c:pt>
                <c:pt idx="29">
                  <c:v>2.4664210523241801</c:v>
                </c:pt>
                <c:pt idx="30">
                  <c:v>2.4746548879666999</c:v>
                </c:pt>
                <c:pt idx="31">
                  <c:v>2.4825907494942099</c:v>
                </c:pt>
                <c:pt idx="32">
                  <c:v>2.4838146481035399</c:v>
                </c:pt>
                <c:pt idx="33">
                  <c:v>2.5374201947301098</c:v>
                </c:pt>
                <c:pt idx="34">
                  <c:v>3.0668357307500198</c:v>
                </c:pt>
                <c:pt idx="35">
                  <c:v>3.0726552995702598</c:v>
                </c:pt>
                <c:pt idx="36">
                  <c:v>3.07335039270626</c:v>
                </c:pt>
                <c:pt idx="37">
                  <c:v>4.1849887923670899</c:v>
                </c:pt>
                <c:pt idx="38">
                  <c:v>4.1995298213874097</c:v>
                </c:pt>
                <c:pt idx="39">
                  <c:v>4.21686397149114</c:v>
                </c:pt>
                <c:pt idx="40">
                  <c:v>4.2344248580058501</c:v>
                </c:pt>
                <c:pt idx="41">
                  <c:v>4.2876858571851404</c:v>
                </c:pt>
                <c:pt idx="42">
                  <c:v>4.3948178041104304</c:v>
                </c:pt>
                <c:pt idx="43">
                  <c:v>4.4172589102708697</c:v>
                </c:pt>
                <c:pt idx="44">
                  <c:v>4.4345188805699101</c:v>
                </c:pt>
                <c:pt idx="45">
                  <c:v>4.4478263029315297</c:v>
                </c:pt>
                <c:pt idx="46">
                  <c:v>4.5586914896097603</c:v>
                </c:pt>
                <c:pt idx="47">
                  <c:v>6.6113516136626798</c:v>
                </c:pt>
                <c:pt idx="48">
                  <c:v>6.6423239891477897</c:v>
                </c:pt>
                <c:pt idx="49">
                  <c:v>6.7555702676308398</c:v>
                </c:pt>
                <c:pt idx="50">
                  <c:v>6.7706666557082196</c:v>
                </c:pt>
                <c:pt idx="51">
                  <c:v>6.7857142766951402</c:v>
                </c:pt>
                <c:pt idx="52">
                  <c:v>6.7932523180956998</c:v>
                </c:pt>
                <c:pt idx="53">
                  <c:v>6.8093246387681301</c:v>
                </c:pt>
                <c:pt idx="54">
                  <c:v>6.8576945818266797</c:v>
                </c:pt>
                <c:pt idx="55">
                  <c:v>6.9152108788539097</c:v>
                </c:pt>
                <c:pt idx="56">
                  <c:v>6.9688809660579798</c:v>
                </c:pt>
                <c:pt idx="57">
                  <c:v>7.0667275201249602</c:v>
                </c:pt>
                <c:pt idx="58">
                  <c:v>7.14482089598103</c:v>
                </c:pt>
                <c:pt idx="59">
                  <c:v>7.4572238474843804</c:v>
                </c:pt>
                <c:pt idx="60">
                  <c:v>7.4909676346607297</c:v>
                </c:pt>
                <c:pt idx="61">
                  <c:v>7.5887699558299904</c:v>
                </c:pt>
                <c:pt idx="62">
                  <c:v>7.5935495739514502</c:v>
                </c:pt>
                <c:pt idx="63">
                  <c:v>7.8674793360066699</c:v>
                </c:pt>
                <c:pt idx="64">
                  <c:v>7.9610194995912096</c:v>
                </c:pt>
                <c:pt idx="65">
                  <c:v>7.9886243479707204</c:v>
                </c:pt>
                <c:pt idx="66">
                  <c:v>8.2040306885775696</c:v>
                </c:pt>
                <c:pt idx="67">
                  <c:v>8.2224147131247207</c:v>
                </c:pt>
                <c:pt idx="68">
                  <c:v>8.32528516069201</c:v>
                </c:pt>
                <c:pt idx="69">
                  <c:v>8.3330678143695796</c:v>
                </c:pt>
                <c:pt idx="70">
                  <c:v>8.4005501677361796</c:v>
                </c:pt>
                <c:pt idx="71">
                  <c:v>8.4574174939067994</c:v>
                </c:pt>
                <c:pt idx="72">
                  <c:v>11.527319934413899</c:v>
                </c:pt>
                <c:pt idx="73">
                  <c:v>11.5587169941351</c:v>
                </c:pt>
                <c:pt idx="74">
                  <c:v>11.5994681274325</c:v>
                </c:pt>
                <c:pt idx="75">
                  <c:v>11.805952559232701</c:v>
                </c:pt>
                <c:pt idx="76">
                  <c:v>11.8529978249229</c:v>
                </c:pt>
                <c:pt idx="77">
                  <c:v>13.776978674719601</c:v>
                </c:pt>
                <c:pt idx="78">
                  <c:v>13.8065770431416</c:v>
                </c:pt>
                <c:pt idx="79">
                  <c:v>13.942064874108601</c:v>
                </c:pt>
                <c:pt idx="80">
                  <c:v>13.972786609071401</c:v>
                </c:pt>
                <c:pt idx="81">
                  <c:v>14.003023223625499</c:v>
                </c:pt>
                <c:pt idx="82">
                  <c:v>14.005939631091501</c:v>
                </c:pt>
                <c:pt idx="83">
                  <c:v>14.090489011287</c:v>
                </c:pt>
                <c:pt idx="84">
                  <c:v>14.122454518812599</c:v>
                </c:pt>
                <c:pt idx="85">
                  <c:v>14.9387350542547</c:v>
                </c:pt>
                <c:pt idx="86">
                  <c:v>14.947056806831601</c:v>
                </c:pt>
                <c:pt idx="87">
                  <c:v>15.0454899057742</c:v>
                </c:pt>
                <c:pt idx="88">
                  <c:v>15.116690153385999</c:v>
                </c:pt>
                <c:pt idx="89">
                  <c:v>15.3187794950776</c:v>
                </c:pt>
                <c:pt idx="90">
                  <c:v>15.355726157549199</c:v>
                </c:pt>
                <c:pt idx="91">
                  <c:v>15.429152361159399</c:v>
                </c:pt>
                <c:pt idx="92">
                  <c:v>15.460328221360101</c:v>
                </c:pt>
                <c:pt idx="93">
                  <c:v>15.5968884853744</c:v>
                </c:pt>
                <c:pt idx="94">
                  <c:v>15.6007962059444</c:v>
                </c:pt>
                <c:pt idx="95">
                  <c:v>15.6316051772294</c:v>
                </c:pt>
                <c:pt idx="96">
                  <c:v>15.842011868754</c:v>
                </c:pt>
                <c:pt idx="97">
                  <c:v>17.6825083662544</c:v>
                </c:pt>
                <c:pt idx="98">
                  <c:v>17.693314095946899</c:v>
                </c:pt>
                <c:pt idx="99">
                  <c:v>17.751452449273501</c:v>
                </c:pt>
                <c:pt idx="100">
                  <c:v>17.8029311499611</c:v>
                </c:pt>
                <c:pt idx="101">
                  <c:v>17.858447026921802</c:v>
                </c:pt>
                <c:pt idx="102">
                  <c:v>17.901708593378601</c:v>
                </c:pt>
                <c:pt idx="103">
                  <c:v>18.207456562529501</c:v>
                </c:pt>
                <c:pt idx="104">
                  <c:v>18.402784117539198</c:v>
                </c:pt>
                <c:pt idx="105">
                  <c:v>18.562446591785999</c:v>
                </c:pt>
                <c:pt idx="106">
                  <c:v>18.662003687538402</c:v>
                </c:pt>
                <c:pt idx="107">
                  <c:v>18.758271587367499</c:v>
                </c:pt>
                <c:pt idx="108">
                  <c:v>18.7695096897423</c:v>
                </c:pt>
                <c:pt idx="109">
                  <c:v>19.362223215352898</c:v>
                </c:pt>
                <c:pt idx="110">
                  <c:v>19.411476827090599</c:v>
                </c:pt>
                <c:pt idx="111">
                  <c:v>19.4184984743186</c:v>
                </c:pt>
                <c:pt idx="112">
                  <c:v>19.443315093956802</c:v>
                </c:pt>
                <c:pt idx="113">
                  <c:v>23.9701674925406</c:v>
                </c:pt>
                <c:pt idx="114">
                  <c:v>23.990574130846799</c:v>
                </c:pt>
                <c:pt idx="115">
                  <c:v>23.998947917192702</c:v>
                </c:pt>
                <c:pt idx="116">
                  <c:v>24.001933236890299</c:v>
                </c:pt>
                <c:pt idx="117">
                  <c:v>27.512568006054899</c:v>
                </c:pt>
                <c:pt idx="118">
                  <c:v>27.568638604997499</c:v>
                </c:pt>
                <c:pt idx="119">
                  <c:v>27.8181202119187</c:v>
                </c:pt>
                <c:pt idx="120">
                  <c:v>30.274569935319601</c:v>
                </c:pt>
                <c:pt idx="121">
                  <c:v>30.593521936815101</c:v>
                </c:pt>
                <c:pt idx="122">
                  <c:v>30.8588669749196</c:v>
                </c:pt>
                <c:pt idx="123">
                  <c:v>31.031751698983001</c:v>
                </c:pt>
                <c:pt idx="124">
                  <c:v>31.153188513595602</c:v>
                </c:pt>
                <c:pt idx="125">
                  <c:v>31.772436665479798</c:v>
                </c:pt>
                <c:pt idx="126">
                  <c:v>31.830544143533398</c:v>
                </c:pt>
                <c:pt idx="127">
                  <c:v>31.8367898451888</c:v>
                </c:pt>
                <c:pt idx="128">
                  <c:v>31.9715846567059</c:v>
                </c:pt>
                <c:pt idx="129">
                  <c:v>31.989592071307499</c:v>
                </c:pt>
                <c:pt idx="130">
                  <c:v>32.212914908371197</c:v>
                </c:pt>
                <c:pt idx="131">
                  <c:v>32.417382511994397</c:v>
                </c:pt>
                <c:pt idx="132">
                  <c:v>32.4814975993704</c:v>
                </c:pt>
                <c:pt idx="133">
                  <c:v>32.496780301647199</c:v>
                </c:pt>
                <c:pt idx="134">
                  <c:v>32.6021503622663</c:v>
                </c:pt>
                <c:pt idx="135">
                  <c:v>32.743959715436198</c:v>
                </c:pt>
                <c:pt idx="136">
                  <c:v>32.7823924041681</c:v>
                </c:pt>
                <c:pt idx="137">
                  <c:v>32.893025714521698</c:v>
                </c:pt>
                <c:pt idx="138">
                  <c:v>33.140702517689398</c:v>
                </c:pt>
                <c:pt idx="139">
                  <c:v>36.417940726940401</c:v>
                </c:pt>
                <c:pt idx="140">
                  <c:v>36.517072330444698</c:v>
                </c:pt>
                <c:pt idx="141">
                  <c:v>36.7503963130019</c:v>
                </c:pt>
                <c:pt idx="142">
                  <c:v>36.8664453533369</c:v>
                </c:pt>
                <c:pt idx="143">
                  <c:v>37.612664937475799</c:v>
                </c:pt>
                <c:pt idx="144">
                  <c:v>37.639935635967198</c:v>
                </c:pt>
                <c:pt idx="145">
                  <c:v>37.654103160655701</c:v>
                </c:pt>
                <c:pt idx="146">
                  <c:v>40.880652288192302</c:v>
                </c:pt>
                <c:pt idx="147">
                  <c:v>40.916428199162098</c:v>
                </c:pt>
                <c:pt idx="148">
                  <c:v>40.9902256505775</c:v>
                </c:pt>
                <c:pt idx="149">
                  <c:v>44.888689045329599</c:v>
                </c:pt>
                <c:pt idx="150">
                  <c:v>45.510161882774597</c:v>
                </c:pt>
                <c:pt idx="151">
                  <c:v>47.017665183343603</c:v>
                </c:pt>
                <c:pt idx="152">
                  <c:v>47.072177482564598</c:v>
                </c:pt>
                <c:pt idx="153">
                  <c:v>47.269231589233897</c:v>
                </c:pt>
                <c:pt idx="154">
                  <c:v>47.646733370848303</c:v>
                </c:pt>
                <c:pt idx="155">
                  <c:v>47.798723901538203</c:v>
                </c:pt>
                <c:pt idx="156">
                  <c:v>47.8009895345808</c:v>
                </c:pt>
                <c:pt idx="157">
                  <c:v>47.895616038823597</c:v>
                </c:pt>
                <c:pt idx="158">
                  <c:v>48.771284631461697</c:v>
                </c:pt>
                <c:pt idx="159">
                  <c:v>48.838816674580499</c:v>
                </c:pt>
                <c:pt idx="160">
                  <c:v>48.951391249806797</c:v>
                </c:pt>
                <c:pt idx="161">
                  <c:v>49.061380210945202</c:v>
                </c:pt>
                <c:pt idx="162">
                  <c:v>50.256611174494097</c:v>
                </c:pt>
                <c:pt idx="163">
                  <c:v>50.3634263496619</c:v>
                </c:pt>
                <c:pt idx="164">
                  <c:v>50.373186976831597</c:v>
                </c:pt>
                <c:pt idx="165">
                  <c:v>50.860842747672997</c:v>
                </c:pt>
                <c:pt idx="166">
                  <c:v>50.901843950529802</c:v>
                </c:pt>
                <c:pt idx="167">
                  <c:v>51.129049951685097</c:v>
                </c:pt>
                <c:pt idx="168">
                  <c:v>54.5597665550507</c:v>
                </c:pt>
                <c:pt idx="169">
                  <c:v>54.571184648853098</c:v>
                </c:pt>
                <c:pt idx="170">
                  <c:v>54.599487728017202</c:v>
                </c:pt>
                <c:pt idx="171">
                  <c:v>54.741777122462999</c:v>
                </c:pt>
                <c:pt idx="172">
                  <c:v>54.848926785727201</c:v>
                </c:pt>
                <c:pt idx="173">
                  <c:v>55.056063041444702</c:v>
                </c:pt>
                <c:pt idx="174">
                  <c:v>55.345357082561897</c:v>
                </c:pt>
                <c:pt idx="175">
                  <c:v>55.360313597398402</c:v>
                </c:pt>
                <c:pt idx="176">
                  <c:v>55.363173205394403</c:v>
                </c:pt>
                <c:pt idx="177">
                  <c:v>55.450480926584603</c:v>
                </c:pt>
                <c:pt idx="178">
                  <c:v>55.505011690924697</c:v>
                </c:pt>
                <c:pt idx="179">
                  <c:v>55.523675890997602</c:v>
                </c:pt>
                <c:pt idx="180">
                  <c:v>55.627164988347701</c:v>
                </c:pt>
                <c:pt idx="181">
                  <c:v>55.802266132094601</c:v>
                </c:pt>
                <c:pt idx="182">
                  <c:v>55.922482305091101</c:v>
                </c:pt>
                <c:pt idx="183">
                  <c:v>56.398433720705803</c:v>
                </c:pt>
                <c:pt idx="184">
                  <c:v>56.4946136381241</c:v>
                </c:pt>
                <c:pt idx="185">
                  <c:v>56.555543319937797</c:v>
                </c:pt>
                <c:pt idx="186">
                  <c:v>56.582810603936302</c:v>
                </c:pt>
                <c:pt idx="187">
                  <c:v>57.094240629305801</c:v>
                </c:pt>
                <c:pt idx="188">
                  <c:v>57.108003364993102</c:v>
                </c:pt>
                <c:pt idx="189">
                  <c:v>57.825787089895698</c:v>
                </c:pt>
                <c:pt idx="190">
                  <c:v>57.938294821429999</c:v>
                </c:pt>
                <c:pt idx="191">
                  <c:v>59.1924534131971</c:v>
                </c:pt>
                <c:pt idx="192">
                  <c:v>59.201504115183901</c:v>
                </c:pt>
                <c:pt idx="193">
                  <c:v>59.3794853976814</c:v>
                </c:pt>
                <c:pt idx="194">
                  <c:v>64.118126912529306</c:v>
                </c:pt>
                <c:pt idx="195">
                  <c:v>64.172735774762202</c:v>
                </c:pt>
                <c:pt idx="196">
                  <c:v>64.254652759394403</c:v>
                </c:pt>
                <c:pt idx="197">
                  <c:v>64.629159669734605</c:v>
                </c:pt>
                <c:pt idx="198">
                  <c:v>64.826383734986294</c:v>
                </c:pt>
                <c:pt idx="199">
                  <c:v>65.576168378746303</c:v>
                </c:pt>
                <c:pt idx="200">
                  <c:v>66.493884129067396</c:v>
                </c:pt>
                <c:pt idx="201">
                  <c:v>66.494520206895004</c:v>
                </c:pt>
                <c:pt idx="202">
                  <c:v>66.641176939733199</c:v>
                </c:pt>
                <c:pt idx="203">
                  <c:v>67.070284359385298</c:v>
                </c:pt>
                <c:pt idx="204">
                  <c:v>67.087373674101997</c:v>
                </c:pt>
                <c:pt idx="205">
                  <c:v>67.608053439490703</c:v>
                </c:pt>
                <c:pt idx="206">
                  <c:v>67.738582587807699</c:v>
                </c:pt>
                <c:pt idx="207">
                  <c:v>67.767942404755402</c:v>
                </c:pt>
                <c:pt idx="208">
                  <c:v>67.775411735544495</c:v>
                </c:pt>
                <c:pt idx="209">
                  <c:v>68.878774318218603</c:v>
                </c:pt>
                <c:pt idx="210">
                  <c:v>68.979840771371499</c:v>
                </c:pt>
                <c:pt idx="211">
                  <c:v>68.995242755451102</c:v>
                </c:pt>
                <c:pt idx="212">
                  <c:v>69.055964028340895</c:v>
                </c:pt>
                <c:pt idx="213">
                  <c:v>69.094248952485103</c:v>
                </c:pt>
                <c:pt idx="214">
                  <c:v>69.131683714540898</c:v>
                </c:pt>
                <c:pt idx="215">
                  <c:v>69.154706668873203</c:v>
                </c:pt>
                <c:pt idx="216">
                  <c:v>69.703628009043896</c:v>
                </c:pt>
                <c:pt idx="217">
                  <c:v>69.992522822344995</c:v>
                </c:pt>
                <c:pt idx="218">
                  <c:v>70.286053785605304</c:v>
                </c:pt>
                <c:pt idx="219">
                  <c:v>70.333084633613495</c:v>
                </c:pt>
                <c:pt idx="220">
                  <c:v>70.534120149629899</c:v>
                </c:pt>
                <c:pt idx="221">
                  <c:v>70.573634909855201</c:v>
                </c:pt>
                <c:pt idx="222">
                  <c:v>70.800603552004603</c:v>
                </c:pt>
                <c:pt idx="223">
                  <c:v>70.958386733226206</c:v>
                </c:pt>
                <c:pt idx="224">
                  <c:v>71.922372919873197</c:v>
                </c:pt>
                <c:pt idx="225">
                  <c:v>71.953597225448206</c:v>
                </c:pt>
                <c:pt idx="226">
                  <c:v>72.126428823699001</c:v>
                </c:pt>
                <c:pt idx="227">
                  <c:v>72.148022874718507</c:v>
                </c:pt>
                <c:pt idx="228">
                  <c:v>72.225120768212307</c:v>
                </c:pt>
                <c:pt idx="229">
                  <c:v>72.511853878951101</c:v>
                </c:pt>
                <c:pt idx="230">
                  <c:v>72.864001711541505</c:v>
                </c:pt>
                <c:pt idx="231">
                  <c:v>72.869083538805697</c:v>
                </c:pt>
                <c:pt idx="232">
                  <c:v>72.944839306813705</c:v>
                </c:pt>
                <c:pt idx="233">
                  <c:v>73.038486755424998</c:v>
                </c:pt>
                <c:pt idx="234">
                  <c:v>73.334261433513603</c:v>
                </c:pt>
                <c:pt idx="235">
                  <c:v>73.416758847413107</c:v>
                </c:pt>
                <c:pt idx="236">
                  <c:v>73.578153138659502</c:v>
                </c:pt>
                <c:pt idx="237">
                  <c:v>73.615243788934393</c:v>
                </c:pt>
                <c:pt idx="238">
                  <c:v>75.871921074669203</c:v>
                </c:pt>
                <c:pt idx="239">
                  <c:v>75.8835545585966</c:v>
                </c:pt>
                <c:pt idx="240">
                  <c:v>75.976282831070705</c:v>
                </c:pt>
                <c:pt idx="241">
                  <c:v>76.0094689056032</c:v>
                </c:pt>
                <c:pt idx="242">
                  <c:v>76.551789829555403</c:v>
                </c:pt>
                <c:pt idx="243">
                  <c:v>76.663578036151407</c:v>
                </c:pt>
                <c:pt idx="244">
                  <c:v>76.679078905446403</c:v>
                </c:pt>
                <c:pt idx="245">
                  <c:v>76.739290838230502</c:v>
                </c:pt>
                <c:pt idx="246">
                  <c:v>76.849039772725803</c:v>
                </c:pt>
                <c:pt idx="247">
                  <c:v>76.878373410232399</c:v>
                </c:pt>
                <c:pt idx="248">
                  <c:v>77.081541314715295</c:v>
                </c:pt>
                <c:pt idx="249">
                  <c:v>77.148318552409194</c:v>
                </c:pt>
                <c:pt idx="250">
                  <c:v>77.179432273096594</c:v>
                </c:pt>
                <c:pt idx="251">
                  <c:v>77.287264965847399</c:v>
                </c:pt>
                <c:pt idx="252">
                  <c:v>78.028024511285295</c:v>
                </c:pt>
                <c:pt idx="253">
                  <c:v>78.625705482890297</c:v>
                </c:pt>
                <c:pt idx="254">
                  <c:v>78.728939830165004</c:v>
                </c:pt>
                <c:pt idx="255">
                  <c:v>79.006731416029197</c:v>
                </c:pt>
                <c:pt idx="256">
                  <c:v>79.091649137992505</c:v>
                </c:pt>
                <c:pt idx="257">
                  <c:v>79.096320632494098</c:v>
                </c:pt>
                <c:pt idx="258">
                  <c:v>79.115240430216105</c:v>
                </c:pt>
                <c:pt idx="259">
                  <c:v>79.129668620613202</c:v>
                </c:pt>
                <c:pt idx="260">
                  <c:v>79.159896320403405</c:v>
                </c:pt>
                <c:pt idx="261">
                  <c:v>80.937743893683503</c:v>
                </c:pt>
                <c:pt idx="262">
                  <c:v>81.683378777768098</c:v>
                </c:pt>
                <c:pt idx="263">
                  <c:v>81.786756924121093</c:v>
                </c:pt>
                <c:pt idx="264">
                  <c:v>83.467996847523693</c:v>
                </c:pt>
                <c:pt idx="265">
                  <c:v>83.620587634575301</c:v>
                </c:pt>
                <c:pt idx="266">
                  <c:v>83.840991452289202</c:v>
                </c:pt>
                <c:pt idx="267">
                  <c:v>83.889052427816594</c:v>
                </c:pt>
                <c:pt idx="268">
                  <c:v>83.892054988797796</c:v>
                </c:pt>
                <c:pt idx="269">
                  <c:v>84.412129205664201</c:v>
                </c:pt>
                <c:pt idx="270">
                  <c:v>84.6576348882693</c:v>
                </c:pt>
                <c:pt idx="271">
                  <c:v>84.792028051733496</c:v>
                </c:pt>
                <c:pt idx="272">
                  <c:v>84.850035914560195</c:v>
                </c:pt>
                <c:pt idx="273">
                  <c:v>84.945849529394593</c:v>
                </c:pt>
                <c:pt idx="274">
                  <c:v>85.108521659476494</c:v>
                </c:pt>
                <c:pt idx="275">
                  <c:v>85.110021211344403</c:v>
                </c:pt>
                <c:pt idx="276">
                  <c:v>85.221764675796607</c:v>
                </c:pt>
                <c:pt idx="277">
                  <c:v>85.240468766379294</c:v>
                </c:pt>
                <c:pt idx="278">
                  <c:v>85.530077651344698</c:v>
                </c:pt>
                <c:pt idx="279">
                  <c:v>86.778534127330303</c:v>
                </c:pt>
                <c:pt idx="280">
                  <c:v>87.894373168225499</c:v>
                </c:pt>
                <c:pt idx="281">
                  <c:v>88.798415180090799</c:v>
                </c:pt>
                <c:pt idx="282">
                  <c:v>88.8388667269314</c:v>
                </c:pt>
                <c:pt idx="283">
                  <c:v>89.413411438783598</c:v>
                </c:pt>
                <c:pt idx="284">
                  <c:v>89.500304359283405</c:v>
                </c:pt>
                <c:pt idx="285">
                  <c:v>90.647265825897605</c:v>
                </c:pt>
                <c:pt idx="286">
                  <c:v>90.722956528515198</c:v>
                </c:pt>
                <c:pt idx="287">
                  <c:v>90.9917766511672</c:v>
                </c:pt>
                <c:pt idx="288">
                  <c:v>91.043100992684998</c:v>
                </c:pt>
                <c:pt idx="289">
                  <c:v>91.288336743641096</c:v>
                </c:pt>
                <c:pt idx="290">
                  <c:v>91.297952684124297</c:v>
                </c:pt>
                <c:pt idx="291">
                  <c:v>92.926729603027098</c:v>
                </c:pt>
                <c:pt idx="292">
                  <c:v>92.940774344291995</c:v>
                </c:pt>
                <c:pt idx="293">
                  <c:v>93.037357253420495</c:v>
                </c:pt>
                <c:pt idx="294">
                  <c:v>93.115397533383899</c:v>
                </c:pt>
                <c:pt idx="295">
                  <c:v>93.125426339959404</c:v>
                </c:pt>
                <c:pt idx="296">
                  <c:v>93.917213743332198</c:v>
                </c:pt>
                <c:pt idx="297">
                  <c:v>95.346959885195105</c:v>
                </c:pt>
                <c:pt idx="298">
                  <c:v>95.410314042462801</c:v>
                </c:pt>
                <c:pt idx="299">
                  <c:v>96.311721353078198</c:v>
                </c:pt>
                <c:pt idx="300">
                  <c:v>96.524517421075601</c:v>
                </c:pt>
                <c:pt idx="301">
                  <c:v>96.533046308323307</c:v>
                </c:pt>
                <c:pt idx="302">
                  <c:v>96.903402151583293</c:v>
                </c:pt>
                <c:pt idx="303">
                  <c:v>96.907347777816597</c:v>
                </c:pt>
                <c:pt idx="304">
                  <c:v>97.480873465063297</c:v>
                </c:pt>
                <c:pt idx="305">
                  <c:v>97.559710825261305</c:v>
                </c:pt>
                <c:pt idx="306">
                  <c:v>98.793293809737506</c:v>
                </c:pt>
                <c:pt idx="307">
                  <c:v>99.018290536005907</c:v>
                </c:pt>
                <c:pt idx="308">
                  <c:v>99.036461369227993</c:v>
                </c:pt>
                <c:pt idx="309">
                  <c:v>99.641278262946997</c:v>
                </c:pt>
                <c:pt idx="310">
                  <c:v>99.758146946450395</c:v>
                </c:pt>
                <c:pt idx="311">
                  <c:v>100.002395516155</c:v>
                </c:pt>
                <c:pt idx="312">
                  <c:v>100.847273424797</c:v>
                </c:pt>
                <c:pt idx="313">
                  <c:v>100.920993051412</c:v>
                </c:pt>
                <c:pt idx="314">
                  <c:v>101.275672603152</c:v>
                </c:pt>
                <c:pt idx="315">
                  <c:v>101.672571495233</c:v>
                </c:pt>
                <c:pt idx="316">
                  <c:v>101.77948087846499</c:v>
                </c:pt>
                <c:pt idx="317">
                  <c:v>102.003010358053</c:v>
                </c:pt>
                <c:pt idx="318">
                  <c:v>107.646249257374</c:v>
                </c:pt>
                <c:pt idx="319">
                  <c:v>107.73324607337</c:v>
                </c:pt>
                <c:pt idx="320">
                  <c:v>107.748500635086</c:v>
                </c:pt>
                <c:pt idx="321">
                  <c:v>107.988545384294</c:v>
                </c:pt>
                <c:pt idx="322">
                  <c:v>108.983437387047</c:v>
                </c:pt>
                <c:pt idx="323">
                  <c:v>109.277710147132</c:v>
                </c:pt>
                <c:pt idx="324">
                  <c:v>109.321403614937</c:v>
                </c:pt>
                <c:pt idx="325">
                  <c:v>109.720462565029</c:v>
                </c:pt>
                <c:pt idx="326">
                  <c:v>111.10195131366901</c:v>
                </c:pt>
                <c:pt idx="327">
                  <c:v>111.304036561817</c:v>
                </c:pt>
                <c:pt idx="328">
                  <c:v>111.348087579021</c:v>
                </c:pt>
                <c:pt idx="329">
                  <c:v>111.41600052369201</c:v>
                </c:pt>
                <c:pt idx="330">
                  <c:v>112.472659288543</c:v>
                </c:pt>
                <c:pt idx="331">
                  <c:v>112.586045439792</c:v>
                </c:pt>
                <c:pt idx="332">
                  <c:v>112.961128762615</c:v>
                </c:pt>
                <c:pt idx="333">
                  <c:v>113.827388113731</c:v>
                </c:pt>
                <c:pt idx="334">
                  <c:v>113.84009835428</c:v>
                </c:pt>
                <c:pt idx="335">
                  <c:v>114.889461079515</c:v>
                </c:pt>
                <c:pt idx="336">
                  <c:v>115.670165657206</c:v>
                </c:pt>
                <c:pt idx="337">
                  <c:v>115.906309373523</c:v>
                </c:pt>
                <c:pt idx="338">
                  <c:v>115.96480821967199</c:v>
                </c:pt>
                <c:pt idx="339">
                  <c:v>115.99646643289999</c:v>
                </c:pt>
                <c:pt idx="340">
                  <c:v>116.13629964072101</c:v>
                </c:pt>
                <c:pt idx="341">
                  <c:v>116.69381395318599</c:v>
                </c:pt>
                <c:pt idx="342">
                  <c:v>116.70210007939799</c:v>
                </c:pt>
                <c:pt idx="343">
                  <c:v>116.891048167489</c:v>
                </c:pt>
                <c:pt idx="344">
                  <c:v>116.895801424086</c:v>
                </c:pt>
                <c:pt idx="345">
                  <c:v>116.933470021139</c:v>
                </c:pt>
                <c:pt idx="346">
                  <c:v>117.227205776063</c:v>
                </c:pt>
                <c:pt idx="347">
                  <c:v>118.121410016475</c:v>
                </c:pt>
                <c:pt idx="348">
                  <c:v>118.32466989912901</c:v>
                </c:pt>
                <c:pt idx="349">
                  <c:v>118.457883499231</c:v>
                </c:pt>
                <c:pt idx="350">
                  <c:v>118.472661299793</c:v>
                </c:pt>
                <c:pt idx="351">
                  <c:v>118.538610740427</c:v>
                </c:pt>
                <c:pt idx="352">
                  <c:v>118.65354415263199</c:v>
                </c:pt>
                <c:pt idx="353">
                  <c:v>118.837305521633</c:v>
                </c:pt>
                <c:pt idx="354">
                  <c:v>118.84810586162099</c:v>
                </c:pt>
                <c:pt idx="355">
                  <c:v>119.10873810974201</c:v>
                </c:pt>
                <c:pt idx="356">
                  <c:v>119.396334038436</c:v>
                </c:pt>
                <c:pt idx="357">
                  <c:v>119.420331839836</c:v>
                </c:pt>
                <c:pt idx="358">
                  <c:v>119.50561859878199</c:v>
                </c:pt>
                <c:pt idx="359">
                  <c:v>119.601896127358</c:v>
                </c:pt>
                <c:pt idx="360">
                  <c:v>119.766005434093</c:v>
                </c:pt>
                <c:pt idx="361">
                  <c:v>119.826306596675</c:v>
                </c:pt>
                <c:pt idx="362">
                  <c:v>119.982597489171</c:v>
                </c:pt>
                <c:pt idx="363">
                  <c:v>120.171963110844</c:v>
                </c:pt>
                <c:pt idx="364">
                  <c:v>120.31914747975399</c:v>
                </c:pt>
                <c:pt idx="365">
                  <c:v>120.998549026091</c:v>
                </c:pt>
                <c:pt idx="366">
                  <c:v>121.182170643986</c:v>
                </c:pt>
                <c:pt idx="367">
                  <c:v>121.232841701699</c:v>
                </c:pt>
                <c:pt idx="368">
                  <c:v>122.44489467337</c:v>
                </c:pt>
                <c:pt idx="369">
                  <c:v>123.23838037903199</c:v>
                </c:pt>
                <c:pt idx="370">
                  <c:v>123.778112306446</c:v>
                </c:pt>
                <c:pt idx="371">
                  <c:v>123.971149971293</c:v>
                </c:pt>
                <c:pt idx="372">
                  <c:v>124.29866887943599</c:v>
                </c:pt>
                <c:pt idx="373">
                  <c:v>126.640647624262</c:v>
                </c:pt>
                <c:pt idx="374">
                  <c:v>126.798949977124</c:v>
                </c:pt>
                <c:pt idx="375">
                  <c:v>127.116923268184</c:v>
                </c:pt>
                <c:pt idx="376">
                  <c:v>127.168093716687</c:v>
                </c:pt>
                <c:pt idx="377">
                  <c:v>141.72887853871799</c:v>
                </c:pt>
                <c:pt idx="378">
                  <c:v>141.83607750854699</c:v>
                </c:pt>
                <c:pt idx="379">
                  <c:v>142.04176856794101</c:v>
                </c:pt>
                <c:pt idx="380">
                  <c:v>142.53444405520901</c:v>
                </c:pt>
                <c:pt idx="381">
                  <c:v>142.59489919435401</c:v>
                </c:pt>
                <c:pt idx="382">
                  <c:v>143.07833342976701</c:v>
                </c:pt>
                <c:pt idx="383">
                  <c:v>145.66088801466799</c:v>
                </c:pt>
                <c:pt idx="384">
                  <c:v>145.81814184533701</c:v>
                </c:pt>
                <c:pt idx="385">
                  <c:v>145.83578778248901</c:v>
                </c:pt>
                <c:pt idx="386">
                  <c:v>146.55788221878899</c:v>
                </c:pt>
                <c:pt idx="387">
                  <c:v>146.87191031191</c:v>
                </c:pt>
                <c:pt idx="388">
                  <c:v>147.07694039086101</c:v>
                </c:pt>
                <c:pt idx="389">
                  <c:v>147.22671051917001</c:v>
                </c:pt>
                <c:pt idx="390">
                  <c:v>147.35126824270199</c:v>
                </c:pt>
                <c:pt idx="391">
                  <c:v>147.43993082933201</c:v>
                </c:pt>
                <c:pt idx="392">
                  <c:v>147.47115678602799</c:v>
                </c:pt>
                <c:pt idx="393">
                  <c:v>147.640445797057</c:v>
                </c:pt>
                <c:pt idx="394">
                  <c:v>148.42864036589799</c:v>
                </c:pt>
                <c:pt idx="395">
                  <c:v>148.74136340776101</c:v>
                </c:pt>
                <c:pt idx="396">
                  <c:v>149.04677364238799</c:v>
                </c:pt>
                <c:pt idx="397">
                  <c:v>149.13833453941101</c:v>
                </c:pt>
                <c:pt idx="398">
                  <c:v>149.486186425597</c:v>
                </c:pt>
                <c:pt idx="399">
                  <c:v>149.53891672278101</c:v>
                </c:pt>
                <c:pt idx="400">
                  <c:v>150.18294620098399</c:v>
                </c:pt>
                <c:pt idx="401">
                  <c:v>150.19577628534</c:v>
                </c:pt>
                <c:pt idx="402">
                  <c:v>151.15396275552499</c:v>
                </c:pt>
                <c:pt idx="403">
                  <c:v>151.17662614697301</c:v>
                </c:pt>
                <c:pt idx="404">
                  <c:v>151.87095916971199</c:v>
                </c:pt>
                <c:pt idx="405">
                  <c:v>152.06129534819101</c:v>
                </c:pt>
                <c:pt idx="406">
                  <c:v>152.302245493436</c:v>
                </c:pt>
                <c:pt idx="407">
                  <c:v>152.7831071427</c:v>
                </c:pt>
                <c:pt idx="408">
                  <c:v>153.82852467853601</c:v>
                </c:pt>
                <c:pt idx="409">
                  <c:v>154.083270046904</c:v>
                </c:pt>
                <c:pt idx="410">
                  <c:v>154.30669624844501</c:v>
                </c:pt>
                <c:pt idx="411">
                  <c:v>155.231751779386</c:v>
                </c:pt>
                <c:pt idx="412">
                  <c:v>155.654474127713</c:v>
                </c:pt>
                <c:pt idx="413">
                  <c:v>155.97388709073101</c:v>
                </c:pt>
                <c:pt idx="414">
                  <c:v>156.07832859834201</c:v>
                </c:pt>
                <c:pt idx="415">
                  <c:v>157.169252406401</c:v>
                </c:pt>
                <c:pt idx="416">
                  <c:v>157.313421780211</c:v>
                </c:pt>
                <c:pt idx="417">
                  <c:v>161.34287580174001</c:v>
                </c:pt>
                <c:pt idx="418">
                  <c:v>161.371524520587</c:v>
                </c:pt>
                <c:pt idx="419">
                  <c:v>161.50155701064099</c:v>
                </c:pt>
                <c:pt idx="420">
                  <c:v>161.97530360140499</c:v>
                </c:pt>
                <c:pt idx="421">
                  <c:v>162.74550749896</c:v>
                </c:pt>
                <c:pt idx="422">
                  <c:v>162.77304893757901</c:v>
                </c:pt>
                <c:pt idx="423">
                  <c:v>165.74270491426299</c:v>
                </c:pt>
                <c:pt idx="424">
                  <c:v>166.5452054733</c:v>
                </c:pt>
                <c:pt idx="425">
                  <c:v>166.58089646368299</c:v>
                </c:pt>
                <c:pt idx="426">
                  <c:v>167.765219778969</c:v>
                </c:pt>
                <c:pt idx="427">
                  <c:v>168.68742937183501</c:v>
                </c:pt>
                <c:pt idx="428">
                  <c:v>168.72418796106001</c:v>
                </c:pt>
                <c:pt idx="429">
                  <c:v>169.35883357172199</c:v>
                </c:pt>
                <c:pt idx="430">
                  <c:v>170.172418678665</c:v>
                </c:pt>
                <c:pt idx="431">
                  <c:v>170.35665388559099</c:v>
                </c:pt>
                <c:pt idx="432">
                  <c:v>172.225918665074</c:v>
                </c:pt>
                <c:pt idx="433">
                  <c:v>172.78094514288799</c:v>
                </c:pt>
                <c:pt idx="434">
                  <c:v>172.969914032411</c:v>
                </c:pt>
                <c:pt idx="435">
                  <c:v>173.81753801967901</c:v>
                </c:pt>
                <c:pt idx="436">
                  <c:v>173.86565395053799</c:v>
                </c:pt>
                <c:pt idx="437">
                  <c:v>175.19687380497101</c:v>
                </c:pt>
                <c:pt idx="438">
                  <c:v>175.63851973341099</c:v>
                </c:pt>
                <c:pt idx="439">
                  <c:v>177.89163719764201</c:v>
                </c:pt>
                <c:pt idx="440">
                  <c:v>178.87946605949901</c:v>
                </c:pt>
                <c:pt idx="441">
                  <c:v>179.90925573932799</c:v>
                </c:pt>
                <c:pt idx="442">
                  <c:v>180.12153269575001</c:v>
                </c:pt>
                <c:pt idx="443">
                  <c:v>180.43666830950301</c:v>
                </c:pt>
                <c:pt idx="444">
                  <c:v>180.46358307490701</c:v>
                </c:pt>
                <c:pt idx="445">
                  <c:v>180.606585812589</c:v>
                </c:pt>
                <c:pt idx="446">
                  <c:v>181.612482953594</c:v>
                </c:pt>
                <c:pt idx="447">
                  <c:v>181.69799214727101</c:v>
                </c:pt>
                <c:pt idx="448">
                  <c:v>181.83873029839</c:v>
                </c:pt>
                <c:pt idx="449">
                  <c:v>182.13120163744</c:v>
                </c:pt>
                <c:pt idx="450">
                  <c:v>182.51710055557899</c:v>
                </c:pt>
                <c:pt idx="451">
                  <c:v>183.727991045511</c:v>
                </c:pt>
                <c:pt idx="452">
                  <c:v>183.74111459348501</c:v>
                </c:pt>
                <c:pt idx="453">
                  <c:v>183.840890727144</c:v>
                </c:pt>
                <c:pt idx="454">
                  <c:v>184.05241218954501</c:v>
                </c:pt>
                <c:pt idx="455">
                  <c:v>184.23725620981</c:v>
                </c:pt>
                <c:pt idx="456">
                  <c:v>185.14825855433</c:v>
                </c:pt>
                <c:pt idx="457">
                  <c:v>185.65319479303901</c:v>
                </c:pt>
                <c:pt idx="458">
                  <c:v>185.87789429452701</c:v>
                </c:pt>
                <c:pt idx="459">
                  <c:v>186.248415288936</c:v>
                </c:pt>
                <c:pt idx="460">
                  <c:v>186.333431538398</c:v>
                </c:pt>
                <c:pt idx="461">
                  <c:v>186.508178582601</c:v>
                </c:pt>
                <c:pt idx="462">
                  <c:v>186.52849057362999</c:v>
                </c:pt>
                <c:pt idx="463">
                  <c:v>186.79454187849899</c:v>
                </c:pt>
                <c:pt idx="464">
                  <c:v>187.12913812785001</c:v>
                </c:pt>
                <c:pt idx="465">
                  <c:v>187.715388866729</c:v>
                </c:pt>
                <c:pt idx="466">
                  <c:v>187.73875361690099</c:v>
                </c:pt>
                <c:pt idx="467">
                  <c:v>187.79290575955699</c:v>
                </c:pt>
                <c:pt idx="468">
                  <c:v>188.476369187041</c:v>
                </c:pt>
                <c:pt idx="469">
                  <c:v>189.32458109822201</c:v>
                </c:pt>
                <c:pt idx="470">
                  <c:v>189.68723198664401</c:v>
                </c:pt>
                <c:pt idx="471">
                  <c:v>189.826808253721</c:v>
                </c:pt>
                <c:pt idx="472">
                  <c:v>189.99507135903499</c:v>
                </c:pt>
                <c:pt idx="473">
                  <c:v>190.02259357557</c:v>
                </c:pt>
                <c:pt idx="474">
                  <c:v>190.061168515785</c:v>
                </c:pt>
                <c:pt idx="475">
                  <c:v>190.084241533241</c:v>
                </c:pt>
                <c:pt idx="476">
                  <c:v>190.106470978396</c:v>
                </c:pt>
                <c:pt idx="477">
                  <c:v>191.20551964035801</c:v>
                </c:pt>
                <c:pt idx="478">
                  <c:v>191.384419713711</c:v>
                </c:pt>
                <c:pt idx="479">
                  <c:v>191.91808022613199</c:v>
                </c:pt>
                <c:pt idx="480">
                  <c:v>192.18388582444399</c:v>
                </c:pt>
                <c:pt idx="481">
                  <c:v>192.29956132014499</c:v>
                </c:pt>
                <c:pt idx="482">
                  <c:v>192.63009318089701</c:v>
                </c:pt>
                <c:pt idx="483">
                  <c:v>193.064225141088</c:v>
                </c:pt>
                <c:pt idx="484">
                  <c:v>193.463922973031</c:v>
                </c:pt>
                <c:pt idx="485">
                  <c:v>193.821680786206</c:v>
                </c:pt>
                <c:pt idx="486">
                  <c:v>193.85745623091</c:v>
                </c:pt>
                <c:pt idx="487">
                  <c:v>193.85962993349199</c:v>
                </c:pt>
                <c:pt idx="488">
                  <c:v>194.14902896120299</c:v>
                </c:pt>
                <c:pt idx="489">
                  <c:v>194.203123450775</c:v>
                </c:pt>
                <c:pt idx="490">
                  <c:v>194.28615337232699</c:v>
                </c:pt>
                <c:pt idx="491">
                  <c:v>194.48162771890301</c:v>
                </c:pt>
                <c:pt idx="492">
                  <c:v>195.03822175897</c:v>
                </c:pt>
                <c:pt idx="493">
                  <c:v>195.142942271984</c:v>
                </c:pt>
                <c:pt idx="494">
                  <c:v>195.46083983127201</c:v>
                </c:pt>
                <c:pt idx="495">
                  <c:v>195.75808139259399</c:v>
                </c:pt>
                <c:pt idx="496">
                  <c:v>195.875589970628</c:v>
                </c:pt>
                <c:pt idx="497">
                  <c:v>196.31913943331199</c:v>
                </c:pt>
                <c:pt idx="498">
                  <c:v>196.39979625609399</c:v>
                </c:pt>
                <c:pt idx="499">
                  <c:v>196.71378010393099</c:v>
                </c:pt>
                <c:pt idx="500">
                  <c:v>196.716093127161</c:v>
                </c:pt>
                <c:pt idx="501">
                  <c:v>196.73815198347</c:v>
                </c:pt>
                <c:pt idx="502">
                  <c:v>197.35695904414399</c:v>
                </c:pt>
                <c:pt idx="503">
                  <c:v>197.484526696503</c:v>
                </c:pt>
                <c:pt idx="504">
                  <c:v>197.49640699390301</c:v>
                </c:pt>
                <c:pt idx="505">
                  <c:v>197.80004237673</c:v>
                </c:pt>
                <c:pt idx="506">
                  <c:v>198.03298559079099</c:v>
                </c:pt>
                <c:pt idx="507">
                  <c:v>198.03717416237899</c:v>
                </c:pt>
                <c:pt idx="508">
                  <c:v>199.12872621206199</c:v>
                </c:pt>
                <c:pt idx="509">
                  <c:v>199.20512255720001</c:v>
                </c:pt>
                <c:pt idx="510">
                  <c:v>199.62799577651899</c:v>
                </c:pt>
                <c:pt idx="511">
                  <c:v>199.95187235235099</c:v>
                </c:pt>
                <c:pt idx="512">
                  <c:v>200.71841644619801</c:v>
                </c:pt>
                <c:pt idx="513">
                  <c:v>200.84318247944199</c:v>
                </c:pt>
                <c:pt idx="514">
                  <c:v>201.209507108309</c:v>
                </c:pt>
                <c:pt idx="515">
                  <c:v>203.90818946126399</c:v>
                </c:pt>
                <c:pt idx="516">
                  <c:v>203.93725464654599</c:v>
                </c:pt>
                <c:pt idx="517">
                  <c:v>204.18419212028601</c:v>
                </c:pt>
                <c:pt idx="518">
                  <c:v>204.33753179640999</c:v>
                </c:pt>
                <c:pt idx="519">
                  <c:v>204.63344961383601</c:v>
                </c:pt>
                <c:pt idx="520">
                  <c:v>204.67894535058801</c:v>
                </c:pt>
                <c:pt idx="521">
                  <c:v>208.197814350096</c:v>
                </c:pt>
                <c:pt idx="522">
                  <c:v>208.41475811319799</c:v>
                </c:pt>
                <c:pt idx="523">
                  <c:v>208.80402380742399</c:v>
                </c:pt>
                <c:pt idx="524">
                  <c:v>209.05314056169999</c:v>
                </c:pt>
                <c:pt idx="525">
                  <c:v>209.529556268188</c:v>
                </c:pt>
                <c:pt idx="526">
                  <c:v>209.58539367133599</c:v>
                </c:pt>
                <c:pt idx="527">
                  <c:v>209.95377474318701</c:v>
                </c:pt>
                <c:pt idx="528">
                  <c:v>210.49047638725301</c:v>
                </c:pt>
                <c:pt idx="529">
                  <c:v>210.62627613049801</c:v>
                </c:pt>
                <c:pt idx="530">
                  <c:v>211.49053334234199</c:v>
                </c:pt>
                <c:pt idx="531">
                  <c:v>212.138288015255</c:v>
                </c:pt>
                <c:pt idx="532">
                  <c:v>214.66692193289401</c:v>
                </c:pt>
                <c:pt idx="533">
                  <c:v>214.80436885609399</c:v>
                </c:pt>
                <c:pt idx="534">
                  <c:v>214.93643031460101</c:v>
                </c:pt>
                <c:pt idx="535">
                  <c:v>216.20312186674201</c:v>
                </c:pt>
                <c:pt idx="536">
                  <c:v>216.83356665128201</c:v>
                </c:pt>
                <c:pt idx="537">
                  <c:v>217.20589712516701</c:v>
                </c:pt>
                <c:pt idx="538">
                  <c:v>217.230234107044</c:v>
                </c:pt>
                <c:pt idx="539">
                  <c:v>217.962484002694</c:v>
                </c:pt>
                <c:pt idx="540">
                  <c:v>218.06243105464901</c:v>
                </c:pt>
                <c:pt idx="541">
                  <c:v>218.421456735004</c:v>
                </c:pt>
                <c:pt idx="542">
                  <c:v>218.57032897074001</c:v>
                </c:pt>
                <c:pt idx="543">
                  <c:v>218.73168747245501</c:v>
                </c:pt>
                <c:pt idx="544">
                  <c:v>219.84610858468099</c:v>
                </c:pt>
                <c:pt idx="545">
                  <c:v>219.85162576066901</c:v>
                </c:pt>
                <c:pt idx="546">
                  <c:v>219.945755069001</c:v>
                </c:pt>
                <c:pt idx="547">
                  <c:v>220.06216014109799</c:v>
                </c:pt>
                <c:pt idx="548">
                  <c:v>220.467864484355</c:v>
                </c:pt>
                <c:pt idx="549">
                  <c:v>220.868453010255</c:v>
                </c:pt>
                <c:pt idx="550">
                  <c:v>220.888165087462</c:v>
                </c:pt>
                <c:pt idx="551">
                  <c:v>221.00692704406501</c:v>
                </c:pt>
                <c:pt idx="552">
                  <c:v>221.05893254720201</c:v>
                </c:pt>
                <c:pt idx="553">
                  <c:v>221.11877432915199</c:v>
                </c:pt>
                <c:pt idx="554">
                  <c:v>221.530427389533</c:v>
                </c:pt>
                <c:pt idx="555">
                  <c:v>221.78846526928101</c:v>
                </c:pt>
                <c:pt idx="556">
                  <c:v>222.48046383655301</c:v>
                </c:pt>
                <c:pt idx="557">
                  <c:v>223.34480312384201</c:v>
                </c:pt>
                <c:pt idx="558">
                  <c:v>223.50725143940801</c:v>
                </c:pt>
                <c:pt idx="559">
                  <c:v>223.55239562950899</c:v>
                </c:pt>
                <c:pt idx="560">
                  <c:v>223.60640751380001</c:v>
                </c:pt>
                <c:pt idx="561">
                  <c:v>223.787885824705</c:v>
                </c:pt>
                <c:pt idx="562">
                  <c:v>224.27380607372501</c:v>
                </c:pt>
                <c:pt idx="563">
                  <c:v>224.29301056255201</c:v>
                </c:pt>
                <c:pt idx="564">
                  <c:v>224.501355778544</c:v>
                </c:pt>
                <c:pt idx="565">
                  <c:v>224.589740620886</c:v>
                </c:pt>
                <c:pt idx="566">
                  <c:v>224.59759019538799</c:v>
                </c:pt>
                <c:pt idx="567">
                  <c:v>225.149187787003</c:v>
                </c:pt>
                <c:pt idx="568">
                  <c:v>225.49031921052301</c:v>
                </c:pt>
                <c:pt idx="569">
                  <c:v>225.84429868622499</c:v>
                </c:pt>
                <c:pt idx="570">
                  <c:v>225.94149169750401</c:v>
                </c:pt>
                <c:pt idx="571">
                  <c:v>226.04501805591201</c:v>
                </c:pt>
                <c:pt idx="572">
                  <c:v>227.37890017332299</c:v>
                </c:pt>
                <c:pt idx="573">
                  <c:v>234.34595447059601</c:v>
                </c:pt>
                <c:pt idx="574">
                  <c:v>235.416819890488</c:v>
                </c:pt>
                <c:pt idx="575">
                  <c:v>235.619270617799</c:v>
                </c:pt>
                <c:pt idx="576">
                  <c:v>235.76905165342899</c:v>
                </c:pt>
                <c:pt idx="577">
                  <c:v>236.19639791784601</c:v>
                </c:pt>
                <c:pt idx="578">
                  <c:v>236.47389398368799</c:v>
                </c:pt>
                <c:pt idx="579">
                  <c:v>236.51406800824901</c:v>
                </c:pt>
                <c:pt idx="580">
                  <c:v>236.52512748060599</c:v>
                </c:pt>
                <c:pt idx="581">
                  <c:v>237.402309593875</c:v>
                </c:pt>
                <c:pt idx="582">
                  <c:v>237.69924360638399</c:v>
                </c:pt>
                <c:pt idx="583">
                  <c:v>237.84012165460001</c:v>
                </c:pt>
                <c:pt idx="584">
                  <c:v>238.539170789536</c:v>
                </c:pt>
                <c:pt idx="585">
                  <c:v>239.14162373595701</c:v>
                </c:pt>
                <c:pt idx="586">
                  <c:v>239.806773000139</c:v>
                </c:pt>
                <c:pt idx="587">
                  <c:v>240.18824370790799</c:v>
                </c:pt>
                <c:pt idx="588">
                  <c:v>242.860952096868</c:v>
                </c:pt>
                <c:pt idx="589">
                  <c:v>243.872779938261</c:v>
                </c:pt>
                <c:pt idx="590">
                  <c:v>244.412678353275</c:v>
                </c:pt>
                <c:pt idx="591">
                  <c:v>244.87981817939499</c:v>
                </c:pt>
                <c:pt idx="592">
                  <c:v>245.37086852301599</c:v>
                </c:pt>
                <c:pt idx="593">
                  <c:v>248.45923649974401</c:v>
                </c:pt>
                <c:pt idx="594">
                  <c:v>248.469582713796</c:v>
                </c:pt>
                <c:pt idx="595">
                  <c:v>248.56832581884601</c:v>
                </c:pt>
                <c:pt idx="596">
                  <c:v>248.719671076347</c:v>
                </c:pt>
                <c:pt idx="597">
                  <c:v>250.83129813749099</c:v>
                </c:pt>
                <c:pt idx="598">
                  <c:v>250.84788461430799</c:v>
                </c:pt>
                <c:pt idx="599">
                  <c:v>250.887709575294</c:v>
                </c:pt>
                <c:pt idx="600">
                  <c:v>251.267902476579</c:v>
                </c:pt>
                <c:pt idx="601">
                  <c:v>252.40698883100799</c:v>
                </c:pt>
                <c:pt idx="602">
                  <c:v>252.645791991062</c:v>
                </c:pt>
                <c:pt idx="603">
                  <c:v>253.106394811439</c:v>
                </c:pt>
                <c:pt idx="604">
                  <c:v>253.74823219755399</c:v>
                </c:pt>
                <c:pt idx="605">
                  <c:v>254.122716783671</c:v>
                </c:pt>
                <c:pt idx="606">
                  <c:v>254.401741600088</c:v>
                </c:pt>
                <c:pt idx="607">
                  <c:v>254.671496236308</c:v>
                </c:pt>
                <c:pt idx="608">
                  <c:v>254.91229314047601</c:v>
                </c:pt>
                <c:pt idx="609">
                  <c:v>255.15859462667601</c:v>
                </c:pt>
                <c:pt idx="610">
                  <c:v>255.169944668233</c:v>
                </c:pt>
                <c:pt idx="611">
                  <c:v>255.416059404686</c:v>
                </c:pt>
                <c:pt idx="612">
                  <c:v>255.728794178573</c:v>
                </c:pt>
                <c:pt idx="613">
                  <c:v>256.50227285745802</c:v>
                </c:pt>
                <c:pt idx="614">
                  <c:v>256.65361599889098</c:v>
                </c:pt>
                <c:pt idx="615">
                  <c:v>256.80662554158602</c:v>
                </c:pt>
                <c:pt idx="616">
                  <c:v>256.862655499749</c:v>
                </c:pt>
                <c:pt idx="617">
                  <c:v>256.91086719904501</c:v>
                </c:pt>
                <c:pt idx="618">
                  <c:v>256.91858099220201</c:v>
                </c:pt>
                <c:pt idx="619">
                  <c:v>257.04446241808898</c:v>
                </c:pt>
                <c:pt idx="620">
                  <c:v>257.25980789769699</c:v>
                </c:pt>
                <c:pt idx="621">
                  <c:v>257.282763558422</c:v>
                </c:pt>
                <c:pt idx="622">
                  <c:v>257.69082034870797</c:v>
                </c:pt>
                <c:pt idx="623">
                  <c:v>258.71489367765599</c:v>
                </c:pt>
                <c:pt idx="624">
                  <c:v>258.73397653924599</c:v>
                </c:pt>
                <c:pt idx="625">
                  <c:v>259.10736969678601</c:v>
                </c:pt>
                <c:pt idx="626">
                  <c:v>259.20191428969099</c:v>
                </c:pt>
                <c:pt idx="627">
                  <c:v>259.94639017137598</c:v>
                </c:pt>
                <c:pt idx="628">
                  <c:v>260.33925521384299</c:v>
                </c:pt>
                <c:pt idx="629">
                  <c:v>260.37345013635502</c:v>
                </c:pt>
                <c:pt idx="630">
                  <c:v>260.81704639863699</c:v>
                </c:pt>
                <c:pt idx="631">
                  <c:v>261.07107317779497</c:v>
                </c:pt>
                <c:pt idx="632">
                  <c:v>261.16063778791801</c:v>
                </c:pt>
                <c:pt idx="633">
                  <c:v>261.354873971892</c:v>
                </c:pt>
                <c:pt idx="634">
                  <c:v>261.52736226341301</c:v>
                </c:pt>
                <c:pt idx="635">
                  <c:v>261.67201191875603</c:v>
                </c:pt>
                <c:pt idx="636">
                  <c:v>261.93838324262998</c:v>
                </c:pt>
                <c:pt idx="637">
                  <c:v>261.94702342731802</c:v>
                </c:pt>
                <c:pt idx="638">
                  <c:v>266.374154841549</c:v>
                </c:pt>
                <c:pt idx="639">
                  <c:v>266.50304023227801</c:v>
                </c:pt>
                <c:pt idx="640">
                  <c:v>266.56356910405998</c:v>
                </c:pt>
                <c:pt idx="641">
                  <c:v>266.75433717212098</c:v>
                </c:pt>
                <c:pt idx="642">
                  <c:v>266.97867880712801</c:v>
                </c:pt>
                <c:pt idx="643">
                  <c:v>267.546705175537</c:v>
                </c:pt>
                <c:pt idx="644">
                  <c:v>268.40964350753802</c:v>
                </c:pt>
                <c:pt idx="645">
                  <c:v>268.69943848429398</c:v>
                </c:pt>
                <c:pt idx="646">
                  <c:v>268.97087096279103</c:v>
                </c:pt>
                <c:pt idx="647">
                  <c:v>271.09184487976</c:v>
                </c:pt>
                <c:pt idx="648">
                  <c:v>271.33486496430999</c:v>
                </c:pt>
                <c:pt idx="649">
                  <c:v>271.36472205276198</c:v>
                </c:pt>
                <c:pt idx="650">
                  <c:v>271.36954803681402</c:v>
                </c:pt>
                <c:pt idx="651">
                  <c:v>271.99554055529399</c:v>
                </c:pt>
                <c:pt idx="652">
                  <c:v>272.05264724151499</c:v>
                </c:pt>
                <c:pt idx="653">
                  <c:v>272.50797981777703</c:v>
                </c:pt>
                <c:pt idx="654">
                  <c:v>276.65352146770402</c:v>
                </c:pt>
                <c:pt idx="655">
                  <c:v>276.71013725224202</c:v>
                </c:pt>
                <c:pt idx="656">
                  <c:v>276.73340599236798</c:v>
                </c:pt>
                <c:pt idx="657">
                  <c:v>276.93842107494299</c:v>
                </c:pt>
                <c:pt idx="658">
                  <c:v>277.77366076208</c:v>
                </c:pt>
                <c:pt idx="659">
                  <c:v>278.22544365138498</c:v>
                </c:pt>
                <c:pt idx="660">
                  <c:v>278.31423811881302</c:v>
                </c:pt>
                <c:pt idx="661">
                  <c:v>278.54534525452198</c:v>
                </c:pt>
                <c:pt idx="662">
                  <c:v>278.57732795798199</c:v>
                </c:pt>
                <c:pt idx="663">
                  <c:v>278.61547432383298</c:v>
                </c:pt>
                <c:pt idx="664">
                  <c:v>278.63115972011502</c:v>
                </c:pt>
                <c:pt idx="665">
                  <c:v>278.696654742487</c:v>
                </c:pt>
                <c:pt idx="666">
                  <c:v>279.25784756783202</c:v>
                </c:pt>
                <c:pt idx="667">
                  <c:v>279.653203895182</c:v>
                </c:pt>
                <c:pt idx="668">
                  <c:v>280.06883760357499</c:v>
                </c:pt>
                <c:pt idx="669">
                  <c:v>281.02642537539401</c:v>
                </c:pt>
                <c:pt idx="670">
                  <c:v>281.12486530687301</c:v>
                </c:pt>
                <c:pt idx="671">
                  <c:v>281.16087070796902</c:v>
                </c:pt>
                <c:pt idx="672">
                  <c:v>281.38579363175899</c:v>
                </c:pt>
                <c:pt idx="673">
                  <c:v>281.72012955745299</c:v>
                </c:pt>
                <c:pt idx="674">
                  <c:v>281.91935460243701</c:v>
                </c:pt>
                <c:pt idx="675">
                  <c:v>282.32683398796399</c:v>
                </c:pt>
                <c:pt idx="676">
                  <c:v>282.725360270137</c:v>
                </c:pt>
                <c:pt idx="677">
                  <c:v>283.19489931892798</c:v>
                </c:pt>
                <c:pt idx="678">
                  <c:v>283.21759808963702</c:v>
                </c:pt>
                <c:pt idx="679">
                  <c:v>283.53176598104397</c:v>
                </c:pt>
                <c:pt idx="680">
                  <c:v>283.93019277001798</c:v>
                </c:pt>
                <c:pt idx="681">
                  <c:v>286.033068402129</c:v>
                </c:pt>
                <c:pt idx="682">
                  <c:v>286.35920745012203</c:v>
                </c:pt>
                <c:pt idx="683">
                  <c:v>286.51357590167601</c:v>
                </c:pt>
                <c:pt idx="684">
                  <c:v>286.579012983317</c:v>
                </c:pt>
                <c:pt idx="685">
                  <c:v>286.835357279314</c:v>
                </c:pt>
                <c:pt idx="686">
                  <c:v>287.62098929496398</c:v>
                </c:pt>
                <c:pt idx="687">
                  <c:v>287.75896343857698</c:v>
                </c:pt>
                <c:pt idx="688">
                  <c:v>287.77451983198398</c:v>
                </c:pt>
                <c:pt idx="689">
                  <c:v>288.18655254223802</c:v>
                </c:pt>
                <c:pt idx="690">
                  <c:v>288.246943799973</c:v>
                </c:pt>
                <c:pt idx="691">
                  <c:v>288.71752857294399</c:v>
                </c:pt>
                <c:pt idx="692">
                  <c:v>289.023304059395</c:v>
                </c:pt>
                <c:pt idx="693">
                  <c:v>292.142288812441</c:v>
                </c:pt>
                <c:pt idx="694">
                  <c:v>292.21307042881199</c:v>
                </c:pt>
                <c:pt idx="695">
                  <c:v>293.24608089420599</c:v>
                </c:pt>
                <c:pt idx="696">
                  <c:v>293.28428734605899</c:v>
                </c:pt>
                <c:pt idx="697">
                  <c:v>293.74744691659902</c:v>
                </c:pt>
                <c:pt idx="698">
                  <c:v>294.923513401462</c:v>
                </c:pt>
                <c:pt idx="699">
                  <c:v>294.98238091431801</c:v>
                </c:pt>
                <c:pt idx="700">
                  <c:v>295.12756028918801</c:v>
                </c:pt>
                <c:pt idx="701">
                  <c:v>295.538482410119</c:v>
                </c:pt>
                <c:pt idx="702">
                  <c:v>295.55154188044901</c:v>
                </c:pt>
                <c:pt idx="703">
                  <c:v>295.56730553930902</c:v>
                </c:pt>
                <c:pt idx="704">
                  <c:v>295.67492549950299</c:v>
                </c:pt>
                <c:pt idx="705">
                  <c:v>297.74117831619702</c:v>
                </c:pt>
                <c:pt idx="706">
                  <c:v>297.752900747105</c:v>
                </c:pt>
                <c:pt idx="707">
                  <c:v>298.42294755498199</c:v>
                </c:pt>
                <c:pt idx="708">
                  <c:v>298.75539586404301</c:v>
                </c:pt>
                <c:pt idx="709">
                  <c:v>298.79075408039699</c:v>
                </c:pt>
                <c:pt idx="710">
                  <c:v>300.24884663841698</c:v>
                </c:pt>
                <c:pt idx="711">
                  <c:v>300.642027352978</c:v>
                </c:pt>
                <c:pt idx="712">
                  <c:v>303.20732298292802</c:v>
                </c:pt>
                <c:pt idx="713">
                  <c:v>303.28142191384097</c:v>
                </c:pt>
                <c:pt idx="714">
                  <c:v>303.797539149633</c:v>
                </c:pt>
                <c:pt idx="715">
                  <c:v>304.14997523074197</c:v>
                </c:pt>
                <c:pt idx="716">
                  <c:v>305.06407585929298</c:v>
                </c:pt>
                <c:pt idx="717">
                  <c:v>307.86781220898098</c:v>
                </c:pt>
                <c:pt idx="718">
                  <c:v>308.23517171592403</c:v>
                </c:pt>
                <c:pt idx="719">
                  <c:v>308.251992887016</c:v>
                </c:pt>
                <c:pt idx="720">
                  <c:v>309.489589344482</c:v>
                </c:pt>
                <c:pt idx="721">
                  <c:v>312.61944218338903</c:v>
                </c:pt>
                <c:pt idx="722">
                  <c:v>313.185057703464</c:v>
                </c:pt>
                <c:pt idx="723">
                  <c:v>313.532019312035</c:v>
                </c:pt>
                <c:pt idx="724">
                  <c:v>313.93914472036198</c:v>
                </c:pt>
                <c:pt idx="725">
                  <c:v>313.95787203161302</c:v>
                </c:pt>
                <c:pt idx="726">
                  <c:v>314.462562194702</c:v>
                </c:pt>
                <c:pt idx="727">
                  <c:v>314.53058045788902</c:v>
                </c:pt>
                <c:pt idx="728">
                  <c:v>314.81860635458901</c:v>
                </c:pt>
                <c:pt idx="729">
                  <c:v>315.182381036089</c:v>
                </c:pt>
                <c:pt idx="730">
                  <c:v>316.06534088677699</c:v>
                </c:pt>
                <c:pt idx="731">
                  <c:v>316.22456309815101</c:v>
                </c:pt>
                <c:pt idx="732">
                  <c:v>317.37727262720603</c:v>
                </c:pt>
                <c:pt idx="733">
                  <c:v>317.791384630518</c:v>
                </c:pt>
                <c:pt idx="734">
                  <c:v>318.47854901411199</c:v>
                </c:pt>
                <c:pt idx="735">
                  <c:v>321.38632926243201</c:v>
                </c:pt>
                <c:pt idx="736">
                  <c:v>321.46140950985603</c:v>
                </c:pt>
                <c:pt idx="737">
                  <c:v>321.469049746042</c:v>
                </c:pt>
                <c:pt idx="738">
                  <c:v>321.80295683040998</c:v>
                </c:pt>
                <c:pt idx="739">
                  <c:v>321.89599734552002</c:v>
                </c:pt>
                <c:pt idx="740">
                  <c:v>323.26423218980398</c:v>
                </c:pt>
                <c:pt idx="741">
                  <c:v>324.02835058582502</c:v>
                </c:pt>
                <c:pt idx="742">
                  <c:v>324.10331800093502</c:v>
                </c:pt>
                <c:pt idx="743">
                  <c:v>324.15503626279002</c:v>
                </c:pt>
                <c:pt idx="744">
                  <c:v>324.28502156134101</c:v>
                </c:pt>
                <c:pt idx="745">
                  <c:v>325.11344495940699</c:v>
                </c:pt>
                <c:pt idx="746">
                  <c:v>325.52919118590398</c:v>
                </c:pt>
                <c:pt idx="747">
                  <c:v>325.650324333409</c:v>
                </c:pt>
                <c:pt idx="748">
                  <c:v>326.44563733637301</c:v>
                </c:pt>
                <c:pt idx="749">
                  <c:v>326.864314111591</c:v>
                </c:pt>
                <c:pt idx="750">
                  <c:v>327.21170981908699</c:v>
                </c:pt>
                <c:pt idx="751">
                  <c:v>327.25733241880698</c:v>
                </c:pt>
                <c:pt idx="752">
                  <c:v>327.84167521057202</c:v>
                </c:pt>
                <c:pt idx="753">
                  <c:v>328.08633213631202</c:v>
                </c:pt>
                <c:pt idx="754">
                  <c:v>331.56859294606397</c:v>
                </c:pt>
                <c:pt idx="755">
                  <c:v>331.612659593285</c:v>
                </c:pt>
                <c:pt idx="756">
                  <c:v>331.66047680879501</c:v>
                </c:pt>
                <c:pt idx="757">
                  <c:v>331.67306705749797</c:v>
                </c:pt>
                <c:pt idx="758">
                  <c:v>331.70624871384302</c:v>
                </c:pt>
                <c:pt idx="759">
                  <c:v>332.306186509702</c:v>
                </c:pt>
                <c:pt idx="760">
                  <c:v>332.94975514701503</c:v>
                </c:pt>
                <c:pt idx="761">
                  <c:v>334.08817053164501</c:v>
                </c:pt>
                <c:pt idx="762">
                  <c:v>334.49357542008897</c:v>
                </c:pt>
                <c:pt idx="763">
                  <c:v>335.04269575668502</c:v>
                </c:pt>
                <c:pt idx="764">
                  <c:v>335.04662834775399</c:v>
                </c:pt>
                <c:pt idx="765">
                  <c:v>336.357084417848</c:v>
                </c:pt>
                <c:pt idx="766">
                  <c:v>337.08626977680399</c:v>
                </c:pt>
                <c:pt idx="767">
                  <c:v>337.16238240446597</c:v>
                </c:pt>
                <c:pt idx="768">
                  <c:v>337.47052367947703</c:v>
                </c:pt>
                <c:pt idx="769">
                  <c:v>337.49349459267802</c:v>
                </c:pt>
                <c:pt idx="770">
                  <c:v>337.58656884414398</c:v>
                </c:pt>
                <c:pt idx="771">
                  <c:v>337.58849798575898</c:v>
                </c:pt>
                <c:pt idx="772">
                  <c:v>337.84415964342401</c:v>
                </c:pt>
                <c:pt idx="773">
                  <c:v>337.88606033584898</c:v>
                </c:pt>
                <c:pt idx="774">
                  <c:v>338.24884790047298</c:v>
                </c:pt>
                <c:pt idx="775">
                  <c:v>341.35907632692602</c:v>
                </c:pt>
                <c:pt idx="776">
                  <c:v>342.569630031244</c:v>
                </c:pt>
                <c:pt idx="777">
                  <c:v>343.01822570499797</c:v>
                </c:pt>
                <c:pt idx="778">
                  <c:v>343.17880365387299</c:v>
                </c:pt>
                <c:pt idx="779">
                  <c:v>343.19164526608699</c:v>
                </c:pt>
                <c:pt idx="780">
                  <c:v>343.31813123044998</c:v>
                </c:pt>
                <c:pt idx="781">
                  <c:v>343.69598661417399</c:v>
                </c:pt>
                <c:pt idx="782">
                  <c:v>343.70188405154403</c:v>
                </c:pt>
                <c:pt idx="783">
                  <c:v>345.02998002511799</c:v>
                </c:pt>
                <c:pt idx="784">
                  <c:v>345.91150574865901</c:v>
                </c:pt>
                <c:pt idx="785">
                  <c:v>345.97360519241897</c:v>
                </c:pt>
                <c:pt idx="786">
                  <c:v>346.30731233655001</c:v>
                </c:pt>
                <c:pt idx="787">
                  <c:v>346.60581532387903</c:v>
                </c:pt>
                <c:pt idx="788">
                  <c:v>347.77242799262001</c:v>
                </c:pt>
                <c:pt idx="789">
                  <c:v>348.45303658860001</c:v>
                </c:pt>
                <c:pt idx="790">
                  <c:v>349.310265040074</c:v>
                </c:pt>
                <c:pt idx="791">
                  <c:v>350.08124239286201</c:v>
                </c:pt>
                <c:pt idx="792">
                  <c:v>353.14012265723699</c:v>
                </c:pt>
                <c:pt idx="793">
                  <c:v>353.77329851694498</c:v>
                </c:pt>
                <c:pt idx="794">
                  <c:v>354.02859946976099</c:v>
                </c:pt>
                <c:pt idx="795">
                  <c:v>354.68538421132399</c:v>
                </c:pt>
                <c:pt idx="796">
                  <c:v>354.70679939751102</c:v>
                </c:pt>
                <c:pt idx="797">
                  <c:v>354.77758772636798</c:v>
                </c:pt>
                <c:pt idx="798">
                  <c:v>355.02363053532201</c:v>
                </c:pt>
                <c:pt idx="799">
                  <c:v>355.33816977287199</c:v>
                </c:pt>
                <c:pt idx="800">
                  <c:v>355.50843129040601</c:v>
                </c:pt>
                <c:pt idx="801">
                  <c:v>356.39808305820702</c:v>
                </c:pt>
                <c:pt idx="802">
                  <c:v>356.45971196503098</c:v>
                </c:pt>
                <c:pt idx="803">
                  <c:v>357.52192559120903</c:v>
                </c:pt>
                <c:pt idx="804">
                  <c:v>357.62556338446302</c:v>
                </c:pt>
                <c:pt idx="805">
                  <c:v>358.06052414229401</c:v>
                </c:pt>
                <c:pt idx="806">
                  <c:v>359.73531128873702</c:v>
                </c:pt>
                <c:pt idx="807">
                  <c:v>359.86921094208702</c:v>
                </c:pt>
                <c:pt idx="808">
                  <c:v>359.88626496199998</c:v>
                </c:pt>
                <c:pt idx="809">
                  <c:v>360.27256178238298</c:v>
                </c:pt>
                <c:pt idx="810">
                  <c:v>363.22626918738899</c:v>
                </c:pt>
                <c:pt idx="811">
                  <c:v>364.32900881025398</c:v>
                </c:pt>
                <c:pt idx="812">
                  <c:v>369.46059037247301</c:v>
                </c:pt>
                <c:pt idx="813">
                  <c:v>370.65405813769502</c:v>
                </c:pt>
                <c:pt idx="814">
                  <c:v>370.67699761153602</c:v>
                </c:pt>
                <c:pt idx="815">
                  <c:v>371.57737614077303</c:v>
                </c:pt>
                <c:pt idx="816">
                  <c:v>371.76455454824799</c:v>
                </c:pt>
                <c:pt idx="817">
                  <c:v>376.031146275168</c:v>
                </c:pt>
                <c:pt idx="818">
                  <c:v>377.29483040638303</c:v>
                </c:pt>
                <c:pt idx="819">
                  <c:v>377.89130885430802</c:v>
                </c:pt>
                <c:pt idx="820">
                  <c:v>378.23629922164901</c:v>
                </c:pt>
                <c:pt idx="821">
                  <c:v>378.283160338306</c:v>
                </c:pt>
                <c:pt idx="822">
                  <c:v>383.14379142788198</c:v>
                </c:pt>
                <c:pt idx="823">
                  <c:v>383.663779860967</c:v>
                </c:pt>
                <c:pt idx="824">
                  <c:v>383.97848665630499</c:v>
                </c:pt>
                <c:pt idx="825">
                  <c:v>384.30366987594101</c:v>
                </c:pt>
                <c:pt idx="826">
                  <c:v>384.67838687201902</c:v>
                </c:pt>
                <c:pt idx="827">
                  <c:v>388.74818207949897</c:v>
                </c:pt>
                <c:pt idx="828">
                  <c:v>389.19646333751098</c:v>
                </c:pt>
                <c:pt idx="829">
                  <c:v>393.60641248762101</c:v>
                </c:pt>
                <c:pt idx="830">
                  <c:v>394.23524568077102</c:v>
                </c:pt>
                <c:pt idx="831">
                  <c:v>394.69799585062901</c:v>
                </c:pt>
                <c:pt idx="832">
                  <c:v>395.42312589718802</c:v>
                </c:pt>
                <c:pt idx="833">
                  <c:v>398.686912765356</c:v>
                </c:pt>
                <c:pt idx="834">
                  <c:v>399.53523506243999</c:v>
                </c:pt>
                <c:pt idx="835">
                  <c:v>399.58370759484001</c:v>
                </c:pt>
                <c:pt idx="836">
                  <c:v>404.22494204002902</c:v>
                </c:pt>
                <c:pt idx="837">
                  <c:v>404.31612811345298</c:v>
                </c:pt>
                <c:pt idx="838">
                  <c:v>404.467140108884</c:v>
                </c:pt>
                <c:pt idx="839">
                  <c:v>405.33074416117699</c:v>
                </c:pt>
                <c:pt idx="840">
                  <c:v>405.36871425397902</c:v>
                </c:pt>
                <c:pt idx="841">
                  <c:v>405.44854736977101</c:v>
                </c:pt>
                <c:pt idx="842">
                  <c:v>410.23142118445497</c:v>
                </c:pt>
                <c:pt idx="843">
                  <c:v>410.67380675161598</c:v>
                </c:pt>
                <c:pt idx="844">
                  <c:v>410.760620615324</c:v>
                </c:pt>
                <c:pt idx="845">
                  <c:v>410.77705636406199</c:v>
                </c:pt>
                <c:pt idx="846">
                  <c:v>411.62862131648399</c:v>
                </c:pt>
                <c:pt idx="847">
                  <c:v>412.11834534258003</c:v>
                </c:pt>
                <c:pt idx="848">
                  <c:v>415.04887033151999</c:v>
                </c:pt>
                <c:pt idx="849">
                  <c:v>415.05231566471099</c:v>
                </c:pt>
                <c:pt idx="850">
                  <c:v>415.49396686030798</c:v>
                </c:pt>
                <c:pt idx="851">
                  <c:v>415.76905150766402</c:v>
                </c:pt>
                <c:pt idx="852">
                  <c:v>416.05198772794603</c:v>
                </c:pt>
                <c:pt idx="853">
                  <c:v>416.23587609879701</c:v>
                </c:pt>
                <c:pt idx="854">
                  <c:v>416.52402716466901</c:v>
                </c:pt>
                <c:pt idx="855">
                  <c:v>416.68415446692001</c:v>
                </c:pt>
                <c:pt idx="856">
                  <c:v>417.08205722199102</c:v>
                </c:pt>
                <c:pt idx="857">
                  <c:v>418.37714709208501</c:v>
                </c:pt>
                <c:pt idx="858">
                  <c:v>419.52351366360801</c:v>
                </c:pt>
                <c:pt idx="859">
                  <c:v>419.58132586440001</c:v>
                </c:pt>
                <c:pt idx="860">
                  <c:v>419.69011806608898</c:v>
                </c:pt>
                <c:pt idx="861">
                  <c:v>421.77387137024402</c:v>
                </c:pt>
                <c:pt idx="862">
                  <c:v>421.84738309216402</c:v>
                </c:pt>
                <c:pt idx="863">
                  <c:v>422.93129974219897</c:v>
                </c:pt>
                <c:pt idx="864">
                  <c:v>426.62146558508402</c:v>
                </c:pt>
                <c:pt idx="865">
                  <c:v>430.263448754705</c:v>
                </c:pt>
                <c:pt idx="866">
                  <c:v>434.72678380020801</c:v>
                </c:pt>
                <c:pt idx="867">
                  <c:v>437.08538070813302</c:v>
                </c:pt>
                <c:pt idx="868">
                  <c:v>437.60132253729</c:v>
                </c:pt>
                <c:pt idx="869">
                  <c:v>437.76301695401997</c:v>
                </c:pt>
                <c:pt idx="870">
                  <c:v>438.40597894100603</c:v>
                </c:pt>
                <c:pt idx="871">
                  <c:v>439.79355929176501</c:v>
                </c:pt>
                <c:pt idx="872">
                  <c:v>440.56478792267399</c:v>
                </c:pt>
                <c:pt idx="873">
                  <c:v>440.75655166354801</c:v>
                </c:pt>
                <c:pt idx="874">
                  <c:v>440.87412804280302</c:v>
                </c:pt>
                <c:pt idx="875">
                  <c:v>443.00547423440099</c:v>
                </c:pt>
                <c:pt idx="876">
                  <c:v>443.81718108353698</c:v>
                </c:pt>
                <c:pt idx="877">
                  <c:v>444.42913099677401</c:v>
                </c:pt>
                <c:pt idx="878">
                  <c:v>445.36870712746702</c:v>
                </c:pt>
                <c:pt idx="879">
                  <c:v>445.77463917998</c:v>
                </c:pt>
                <c:pt idx="880">
                  <c:v>445.79146213095402</c:v>
                </c:pt>
                <c:pt idx="881">
                  <c:v>446.66469006757501</c:v>
                </c:pt>
                <c:pt idx="882">
                  <c:v>464.832277784013</c:v>
                </c:pt>
                <c:pt idx="883">
                  <c:v>465.10514045967398</c:v>
                </c:pt>
                <c:pt idx="884">
                  <c:v>465.18628908411102</c:v>
                </c:pt>
                <c:pt idx="885">
                  <c:v>465.34426810075797</c:v>
                </c:pt>
                <c:pt idx="886">
                  <c:v>465.58418428544002</c:v>
                </c:pt>
                <c:pt idx="887">
                  <c:v>465.85142679563302</c:v>
                </c:pt>
                <c:pt idx="888">
                  <c:v>481.02374681234801</c:v>
                </c:pt>
                <c:pt idx="889">
                  <c:v>481.43228472913898</c:v>
                </c:pt>
                <c:pt idx="890">
                  <c:v>482.97545029287897</c:v>
                </c:pt>
                <c:pt idx="891">
                  <c:v>483.65381055392203</c:v>
                </c:pt>
                <c:pt idx="892">
                  <c:v>483.75467602411697</c:v>
                </c:pt>
                <c:pt idx="893">
                  <c:v>484.375347042464</c:v>
                </c:pt>
                <c:pt idx="894">
                  <c:v>484.76294005960699</c:v>
                </c:pt>
                <c:pt idx="895">
                  <c:v>485.04454117054399</c:v>
                </c:pt>
                <c:pt idx="896">
                  <c:v>485.20913744921501</c:v>
                </c:pt>
                <c:pt idx="897">
                  <c:v>486.96372916549501</c:v>
                </c:pt>
                <c:pt idx="898">
                  <c:v>487.289015251629</c:v>
                </c:pt>
                <c:pt idx="899">
                  <c:v>488.57666641001998</c:v>
                </c:pt>
                <c:pt idx="900">
                  <c:v>491.56573922594401</c:v>
                </c:pt>
                <c:pt idx="901">
                  <c:v>491.66784075524998</c:v>
                </c:pt>
                <c:pt idx="902">
                  <c:v>492.12309148647</c:v>
                </c:pt>
                <c:pt idx="903">
                  <c:v>492.21239168555002</c:v>
                </c:pt>
                <c:pt idx="904">
                  <c:v>493.92760655406698</c:v>
                </c:pt>
                <c:pt idx="905">
                  <c:v>494.23221003332998</c:v>
                </c:pt>
                <c:pt idx="906">
                  <c:v>494.309483211854</c:v>
                </c:pt>
                <c:pt idx="907">
                  <c:v>495.86894111199803</c:v>
                </c:pt>
                <c:pt idx="908">
                  <c:v>496.067555283177</c:v>
                </c:pt>
                <c:pt idx="909">
                  <c:v>496.20017514409398</c:v>
                </c:pt>
                <c:pt idx="910">
                  <c:v>509.27723172284198</c:v>
                </c:pt>
                <c:pt idx="911">
                  <c:v>509.394363233592</c:v>
                </c:pt>
                <c:pt idx="912">
                  <c:v>509.494828687493</c:v>
                </c:pt>
                <c:pt idx="913">
                  <c:v>509.622196482302</c:v>
                </c:pt>
                <c:pt idx="914">
                  <c:v>509.88320163476601</c:v>
                </c:pt>
                <c:pt idx="915">
                  <c:v>509.90678948773802</c:v>
                </c:pt>
                <c:pt idx="916">
                  <c:v>510.855263045811</c:v>
                </c:pt>
                <c:pt idx="917">
                  <c:v>523.97382089613598</c:v>
                </c:pt>
                <c:pt idx="918">
                  <c:v>526.57333095338402</c:v>
                </c:pt>
                <c:pt idx="919">
                  <c:v>526.58805604243901</c:v>
                </c:pt>
                <c:pt idx="920">
                  <c:v>530.65393834182998</c:v>
                </c:pt>
                <c:pt idx="921">
                  <c:v>530.66465613705395</c:v>
                </c:pt>
                <c:pt idx="922">
                  <c:v>531.04061363150004</c:v>
                </c:pt>
                <c:pt idx="923">
                  <c:v>531.58984483445795</c:v>
                </c:pt>
                <c:pt idx="924">
                  <c:v>531.92298883461206</c:v>
                </c:pt>
                <c:pt idx="925">
                  <c:v>535.60579130958695</c:v>
                </c:pt>
                <c:pt idx="926">
                  <c:v>536.16566253818905</c:v>
                </c:pt>
                <c:pt idx="927">
                  <c:v>536.54570669803297</c:v>
                </c:pt>
                <c:pt idx="928">
                  <c:v>536.83840529656504</c:v>
                </c:pt>
                <c:pt idx="929">
                  <c:v>536.883578227459</c:v>
                </c:pt>
                <c:pt idx="930">
                  <c:v>537.21755311637799</c:v>
                </c:pt>
                <c:pt idx="931">
                  <c:v>539.72578214200405</c:v>
                </c:pt>
                <c:pt idx="932">
                  <c:v>540.25966185796801</c:v>
                </c:pt>
                <c:pt idx="933">
                  <c:v>540.44539608983905</c:v>
                </c:pt>
                <c:pt idx="934">
                  <c:v>540.45769438629497</c:v>
                </c:pt>
                <c:pt idx="935">
                  <c:v>540.65376566343798</c:v>
                </c:pt>
                <c:pt idx="936">
                  <c:v>541.781827545081</c:v>
                </c:pt>
                <c:pt idx="937">
                  <c:v>541.82228826049504</c:v>
                </c:pt>
                <c:pt idx="938">
                  <c:v>544.09294588486398</c:v>
                </c:pt>
                <c:pt idx="939">
                  <c:v>547.63559814267501</c:v>
                </c:pt>
                <c:pt idx="940">
                  <c:v>548.465142891715</c:v>
                </c:pt>
                <c:pt idx="941">
                  <c:v>550.76450163428899</c:v>
                </c:pt>
                <c:pt idx="942">
                  <c:v>553.54645220055295</c:v>
                </c:pt>
                <c:pt idx="943">
                  <c:v>570.768873981821</c:v>
                </c:pt>
                <c:pt idx="944">
                  <c:v>570.91923895996001</c:v>
                </c:pt>
                <c:pt idx="945">
                  <c:v>572.075950240206</c:v>
                </c:pt>
                <c:pt idx="946">
                  <c:v>572.27060878734505</c:v>
                </c:pt>
                <c:pt idx="947">
                  <c:v>572.81873815122003</c:v>
                </c:pt>
                <c:pt idx="948">
                  <c:v>573.78213843345304</c:v>
                </c:pt>
                <c:pt idx="949">
                  <c:v>573.78704801543995</c:v>
                </c:pt>
                <c:pt idx="950">
                  <c:v>574.02453463031202</c:v>
                </c:pt>
                <c:pt idx="951">
                  <c:v>574.69695576686399</c:v>
                </c:pt>
                <c:pt idx="952">
                  <c:v>575.76913353255202</c:v>
                </c:pt>
                <c:pt idx="953">
                  <c:v>575.82407335006701</c:v>
                </c:pt>
                <c:pt idx="954">
                  <c:v>576.17795477133905</c:v>
                </c:pt>
                <c:pt idx="955">
                  <c:v>576.32118414848799</c:v>
                </c:pt>
                <c:pt idx="956">
                  <c:v>579.99984438700301</c:v>
                </c:pt>
                <c:pt idx="957">
                  <c:v>580.05985182986001</c:v>
                </c:pt>
                <c:pt idx="958">
                  <c:v>580.23272699527195</c:v>
                </c:pt>
                <c:pt idx="959">
                  <c:v>580.56756616651603</c:v>
                </c:pt>
                <c:pt idx="960">
                  <c:v>582.27392736528202</c:v>
                </c:pt>
                <c:pt idx="961">
                  <c:v>583.96869012005095</c:v>
                </c:pt>
                <c:pt idx="962">
                  <c:v>584.03995864474496</c:v>
                </c:pt>
                <c:pt idx="963">
                  <c:v>585.14784176280295</c:v>
                </c:pt>
                <c:pt idx="964">
                  <c:v>585.380604079043</c:v>
                </c:pt>
                <c:pt idx="965">
                  <c:v>587.23972585137301</c:v>
                </c:pt>
                <c:pt idx="966">
                  <c:v>587.24790982655202</c:v>
                </c:pt>
                <c:pt idx="967">
                  <c:v>598.98223044477197</c:v>
                </c:pt>
                <c:pt idx="968">
                  <c:v>599.32733540274501</c:v>
                </c:pt>
                <c:pt idx="969">
                  <c:v>601.35634401734205</c:v>
                </c:pt>
                <c:pt idx="970">
                  <c:v>601.46648053631395</c:v>
                </c:pt>
                <c:pt idx="971">
                  <c:v>601.68879344157006</c:v>
                </c:pt>
                <c:pt idx="972">
                  <c:v>601.70112601259996</c:v>
                </c:pt>
                <c:pt idx="973">
                  <c:v>602.10027059504205</c:v>
                </c:pt>
                <c:pt idx="974">
                  <c:v>602.10492423611004</c:v>
                </c:pt>
                <c:pt idx="975">
                  <c:v>602.62141088612896</c:v>
                </c:pt>
                <c:pt idx="976">
                  <c:v>602.85762927169003</c:v>
                </c:pt>
                <c:pt idx="977">
                  <c:v>605.23950535675101</c:v>
                </c:pt>
                <c:pt idx="978">
                  <c:v>605.33067213695801</c:v>
                </c:pt>
                <c:pt idx="979">
                  <c:v>605.628647883138</c:v>
                </c:pt>
                <c:pt idx="980">
                  <c:v>605.80735868441502</c:v>
                </c:pt>
                <c:pt idx="981">
                  <c:v>605.85517413339596</c:v>
                </c:pt>
                <c:pt idx="982">
                  <c:v>613.27853244833898</c:v>
                </c:pt>
                <c:pt idx="983">
                  <c:v>613.77771621970396</c:v>
                </c:pt>
                <c:pt idx="984">
                  <c:v>614.23832377897998</c:v>
                </c:pt>
                <c:pt idx="985">
                  <c:v>614.65192354653595</c:v>
                </c:pt>
                <c:pt idx="986">
                  <c:v>615.15292581309996</c:v>
                </c:pt>
                <c:pt idx="987">
                  <c:v>615.27730295721597</c:v>
                </c:pt>
                <c:pt idx="988">
                  <c:v>616.417444142298</c:v>
                </c:pt>
                <c:pt idx="989">
                  <c:v>621.11592100684902</c:v>
                </c:pt>
                <c:pt idx="990">
                  <c:v>624.52614681436</c:v>
                </c:pt>
                <c:pt idx="991">
                  <c:v>624.58604399471506</c:v>
                </c:pt>
                <c:pt idx="992">
                  <c:v>627.23390427496201</c:v>
                </c:pt>
                <c:pt idx="993">
                  <c:v>627.33653645276001</c:v>
                </c:pt>
                <c:pt idx="994">
                  <c:v>627.52547280713497</c:v>
                </c:pt>
                <c:pt idx="995">
                  <c:v>639.21848653479299</c:v>
                </c:pt>
                <c:pt idx="996">
                  <c:v>639.27862434609199</c:v>
                </c:pt>
                <c:pt idx="997">
                  <c:v>639.64232252977297</c:v>
                </c:pt>
                <c:pt idx="998">
                  <c:v>641.37279932549905</c:v>
                </c:pt>
                <c:pt idx="999">
                  <c:v>642.21571516577399</c:v>
                </c:pt>
                <c:pt idx="1000">
                  <c:v>643.62361890555303</c:v>
                </c:pt>
                <c:pt idx="1001">
                  <c:v>643.66474970626803</c:v>
                </c:pt>
                <c:pt idx="1002">
                  <c:v>644.94035771186896</c:v>
                </c:pt>
                <c:pt idx="1003">
                  <c:v>645.08368202823397</c:v>
                </c:pt>
                <c:pt idx="1004">
                  <c:v>645.257146618653</c:v>
                </c:pt>
                <c:pt idx="1005">
                  <c:v>645.60119243735699</c:v>
                </c:pt>
                <c:pt idx="1006">
                  <c:v>646.78124625765497</c:v>
                </c:pt>
                <c:pt idx="1007">
                  <c:v>647.09771495783195</c:v>
                </c:pt>
                <c:pt idx="1008">
                  <c:v>647.34531271361902</c:v>
                </c:pt>
                <c:pt idx="1009">
                  <c:v>647.37909103688696</c:v>
                </c:pt>
                <c:pt idx="1010">
                  <c:v>647.784672176718</c:v>
                </c:pt>
                <c:pt idx="1011">
                  <c:v>647.84267018565697</c:v>
                </c:pt>
                <c:pt idx="1012">
                  <c:v>648.14378950716798</c:v>
                </c:pt>
                <c:pt idx="1013">
                  <c:v>648.15305570353303</c:v>
                </c:pt>
                <c:pt idx="1014">
                  <c:v>648.19830246698803</c:v>
                </c:pt>
                <c:pt idx="1015">
                  <c:v>648.34578318586</c:v>
                </c:pt>
                <c:pt idx="1016">
                  <c:v>649.09395565722298</c:v>
                </c:pt>
                <c:pt idx="1017">
                  <c:v>650.24964992279399</c:v>
                </c:pt>
                <c:pt idx="1018">
                  <c:v>650.27908822062898</c:v>
                </c:pt>
                <c:pt idx="1019">
                  <c:v>650.628511036129</c:v>
                </c:pt>
                <c:pt idx="1020">
                  <c:v>664.34970148257798</c:v>
                </c:pt>
                <c:pt idx="1021">
                  <c:v>664.90721822388298</c:v>
                </c:pt>
                <c:pt idx="1022">
                  <c:v>665.20781723221103</c:v>
                </c:pt>
                <c:pt idx="1023">
                  <c:v>665.28934085542801</c:v>
                </c:pt>
                <c:pt idx="1024">
                  <c:v>665.86367610026696</c:v>
                </c:pt>
                <c:pt idx="1025">
                  <c:v>666.12801972733098</c:v>
                </c:pt>
                <c:pt idx="1026">
                  <c:v>667.91586055965104</c:v>
                </c:pt>
                <c:pt idx="1027">
                  <c:v>668.12556513481695</c:v>
                </c:pt>
                <c:pt idx="1028">
                  <c:v>668.13863733332198</c:v>
                </c:pt>
                <c:pt idx="1029">
                  <c:v>668.24634345579102</c:v>
                </c:pt>
                <c:pt idx="1030">
                  <c:v>669.76955750741001</c:v>
                </c:pt>
                <c:pt idx="1031">
                  <c:v>669.90102495906103</c:v>
                </c:pt>
                <c:pt idx="1032">
                  <c:v>669.926272244301</c:v>
                </c:pt>
                <c:pt idx="1033">
                  <c:v>670.09428449098402</c:v>
                </c:pt>
                <c:pt idx="1034">
                  <c:v>670.12954629944204</c:v>
                </c:pt>
                <c:pt idx="1035">
                  <c:v>671.83678284790597</c:v>
                </c:pt>
                <c:pt idx="1036">
                  <c:v>671.93114934550601</c:v>
                </c:pt>
                <c:pt idx="1037">
                  <c:v>672.16065574916297</c:v>
                </c:pt>
                <c:pt idx="1038">
                  <c:v>672.31314056153406</c:v>
                </c:pt>
                <c:pt idx="1039">
                  <c:v>674.71755173041902</c:v>
                </c:pt>
                <c:pt idx="1040">
                  <c:v>675.80521531096201</c:v>
                </c:pt>
                <c:pt idx="1041">
                  <c:v>676.11507708488898</c:v>
                </c:pt>
                <c:pt idx="1042">
                  <c:v>676.66655741708303</c:v>
                </c:pt>
                <c:pt idx="1043">
                  <c:v>676.74038066719095</c:v>
                </c:pt>
                <c:pt idx="1044">
                  <c:v>677.15565037750901</c:v>
                </c:pt>
                <c:pt idx="1045">
                  <c:v>677.20835612723704</c:v>
                </c:pt>
                <c:pt idx="1046">
                  <c:v>678.90091855416597</c:v>
                </c:pt>
                <c:pt idx="1047">
                  <c:v>679.16195721496297</c:v>
                </c:pt>
                <c:pt idx="1048">
                  <c:v>679.28756031818898</c:v>
                </c:pt>
                <c:pt idx="1049">
                  <c:v>679.57083067639803</c:v>
                </c:pt>
                <c:pt idx="1050">
                  <c:v>679.59503058482403</c:v>
                </c:pt>
                <c:pt idx="1051">
                  <c:v>679.60447074440299</c:v>
                </c:pt>
                <c:pt idx="1052">
                  <c:v>679.68382664224805</c:v>
                </c:pt>
                <c:pt idx="1053">
                  <c:v>680.72064263254299</c:v>
                </c:pt>
                <c:pt idx="1054">
                  <c:v>680.78699414703101</c:v>
                </c:pt>
                <c:pt idx="1055">
                  <c:v>682.15363372551701</c:v>
                </c:pt>
                <c:pt idx="1056">
                  <c:v>684.27775459267502</c:v>
                </c:pt>
                <c:pt idx="1057">
                  <c:v>685.71125407884904</c:v>
                </c:pt>
                <c:pt idx="1058">
                  <c:v>685.72714504252497</c:v>
                </c:pt>
                <c:pt idx="1059">
                  <c:v>686.178048094411</c:v>
                </c:pt>
                <c:pt idx="1060">
                  <c:v>687.87812485362701</c:v>
                </c:pt>
                <c:pt idx="1061">
                  <c:v>688.03490989125999</c:v>
                </c:pt>
                <c:pt idx="1062">
                  <c:v>688.64050830371502</c:v>
                </c:pt>
                <c:pt idx="1063">
                  <c:v>689.15774382939105</c:v>
                </c:pt>
                <c:pt idx="1064">
                  <c:v>690.30088471939098</c:v>
                </c:pt>
                <c:pt idx="1065">
                  <c:v>690.58909504088695</c:v>
                </c:pt>
                <c:pt idx="1066">
                  <c:v>690.74893578697299</c:v>
                </c:pt>
                <c:pt idx="1067">
                  <c:v>692.24499053520299</c:v>
                </c:pt>
                <c:pt idx="1068">
                  <c:v>692.64695158185702</c:v>
                </c:pt>
                <c:pt idx="1069">
                  <c:v>699.74212998521102</c:v>
                </c:pt>
                <c:pt idx="1070">
                  <c:v>701.68920093664997</c:v>
                </c:pt>
                <c:pt idx="1071">
                  <c:v>703.16864255797896</c:v>
                </c:pt>
                <c:pt idx="1072">
                  <c:v>703.35792387515096</c:v>
                </c:pt>
                <c:pt idx="1073">
                  <c:v>703.40462301902801</c:v>
                </c:pt>
                <c:pt idx="1074">
                  <c:v>703.49130665854898</c:v>
                </c:pt>
                <c:pt idx="1075">
                  <c:v>703.66658885208199</c:v>
                </c:pt>
                <c:pt idx="1076">
                  <c:v>704.11423888507102</c:v>
                </c:pt>
                <c:pt idx="1077">
                  <c:v>708.11835523026105</c:v>
                </c:pt>
                <c:pt idx="1078">
                  <c:v>708.54213602699099</c:v>
                </c:pt>
                <c:pt idx="1079">
                  <c:v>708.60087111761902</c:v>
                </c:pt>
                <c:pt idx="1080">
                  <c:v>708.81350722551804</c:v>
                </c:pt>
                <c:pt idx="1081">
                  <c:v>708.83787739491595</c:v>
                </c:pt>
                <c:pt idx="1082">
                  <c:v>711.26690376379599</c:v>
                </c:pt>
                <c:pt idx="1083">
                  <c:v>717.52497784018203</c:v>
                </c:pt>
                <c:pt idx="1084">
                  <c:v>717.78490291775904</c:v>
                </c:pt>
                <c:pt idx="1085">
                  <c:v>720.49034253731202</c:v>
                </c:pt>
                <c:pt idx="1086">
                  <c:v>720.54565292610596</c:v>
                </c:pt>
                <c:pt idx="1087">
                  <c:v>720.59023349341999</c:v>
                </c:pt>
                <c:pt idx="1088">
                  <c:v>721.44740830835406</c:v>
                </c:pt>
                <c:pt idx="1089">
                  <c:v>721.46300511290804</c:v>
                </c:pt>
                <c:pt idx="1090">
                  <c:v>721.52850665574204</c:v>
                </c:pt>
                <c:pt idx="1091">
                  <c:v>723.34250186996996</c:v>
                </c:pt>
                <c:pt idx="1092">
                  <c:v>724.42655304421203</c:v>
                </c:pt>
                <c:pt idx="1093">
                  <c:v>724.82754445549301</c:v>
                </c:pt>
                <c:pt idx="1094">
                  <c:v>726.335515680291</c:v>
                </c:pt>
                <c:pt idx="1095">
                  <c:v>726.41560861672895</c:v>
                </c:pt>
                <c:pt idx="1096">
                  <c:v>726.51944120471705</c:v>
                </c:pt>
                <c:pt idx="1097">
                  <c:v>727.08574461514002</c:v>
                </c:pt>
                <c:pt idx="1098">
                  <c:v>727.25316377118702</c:v>
                </c:pt>
                <c:pt idx="1099">
                  <c:v>729.17568983366402</c:v>
                </c:pt>
                <c:pt idx="1100">
                  <c:v>734.85585908547705</c:v>
                </c:pt>
                <c:pt idx="1101">
                  <c:v>740.83741888353802</c:v>
                </c:pt>
                <c:pt idx="1102">
                  <c:v>740.89126354851601</c:v>
                </c:pt>
                <c:pt idx="1103">
                  <c:v>740.99845451663998</c:v>
                </c:pt>
                <c:pt idx="1104">
                  <c:v>741.50817892368798</c:v>
                </c:pt>
                <c:pt idx="1105">
                  <c:v>742.22614088551097</c:v>
                </c:pt>
                <c:pt idx="1106">
                  <c:v>742.48975412821403</c:v>
                </c:pt>
                <c:pt idx="1107">
                  <c:v>745.44723288725299</c:v>
                </c:pt>
                <c:pt idx="1108">
                  <c:v>745.69280963278402</c:v>
                </c:pt>
                <c:pt idx="1109">
                  <c:v>746.07030625635798</c:v>
                </c:pt>
                <c:pt idx="1110">
                  <c:v>746.52386602890795</c:v>
                </c:pt>
                <c:pt idx="1111">
                  <c:v>746.57451574284505</c:v>
                </c:pt>
                <c:pt idx="1112">
                  <c:v>747.39539489871197</c:v>
                </c:pt>
                <c:pt idx="1113">
                  <c:v>747.93630084407198</c:v>
                </c:pt>
                <c:pt idx="1114">
                  <c:v>748.11976040258105</c:v>
                </c:pt>
                <c:pt idx="1115">
                  <c:v>748.25286752725003</c:v>
                </c:pt>
                <c:pt idx="1116">
                  <c:v>749.60760530349398</c:v>
                </c:pt>
                <c:pt idx="1117">
                  <c:v>749.93264299464101</c:v>
                </c:pt>
                <c:pt idx="1118">
                  <c:v>750.65713889807103</c:v>
                </c:pt>
                <c:pt idx="1119">
                  <c:v>752.77013379014397</c:v>
                </c:pt>
                <c:pt idx="1120">
                  <c:v>752.791939668135</c:v>
                </c:pt>
                <c:pt idx="1121">
                  <c:v>753.64185961410601</c:v>
                </c:pt>
                <c:pt idx="1122">
                  <c:v>754.36775372828401</c:v>
                </c:pt>
                <c:pt idx="1123">
                  <c:v>754.42311641200899</c:v>
                </c:pt>
                <c:pt idx="1124">
                  <c:v>755.59012523939305</c:v>
                </c:pt>
                <c:pt idx="1125">
                  <c:v>755.78229465503102</c:v>
                </c:pt>
                <c:pt idx="1126">
                  <c:v>755.87397810175196</c:v>
                </c:pt>
                <c:pt idx="1127">
                  <c:v>756.138999281731</c:v>
                </c:pt>
                <c:pt idx="1128">
                  <c:v>761.62792749482901</c:v>
                </c:pt>
                <c:pt idx="1129">
                  <c:v>761.73589885035199</c:v>
                </c:pt>
                <c:pt idx="1130">
                  <c:v>761.767148609728</c:v>
                </c:pt>
                <c:pt idx="1131">
                  <c:v>763.64148535351399</c:v>
                </c:pt>
                <c:pt idx="1132">
                  <c:v>766.29360108373203</c:v>
                </c:pt>
                <c:pt idx="1133">
                  <c:v>767.10580948587096</c:v>
                </c:pt>
                <c:pt idx="1134">
                  <c:v>767.16615350993698</c:v>
                </c:pt>
                <c:pt idx="1135">
                  <c:v>769.14490053690201</c:v>
                </c:pt>
                <c:pt idx="1136">
                  <c:v>769.41682134472205</c:v>
                </c:pt>
                <c:pt idx="1137">
                  <c:v>769.85642640452102</c:v>
                </c:pt>
                <c:pt idx="1138">
                  <c:v>770.70118420399103</c:v>
                </c:pt>
                <c:pt idx="1139">
                  <c:v>770.89825018549902</c:v>
                </c:pt>
                <c:pt idx="1140">
                  <c:v>773.27030886831903</c:v>
                </c:pt>
                <c:pt idx="1141">
                  <c:v>777.28069641991499</c:v>
                </c:pt>
                <c:pt idx="1142">
                  <c:v>780.35521287901997</c:v>
                </c:pt>
                <c:pt idx="1143">
                  <c:v>780.55775176407803</c:v>
                </c:pt>
                <c:pt idx="1144">
                  <c:v>786.64581206027299</c:v>
                </c:pt>
                <c:pt idx="1145">
                  <c:v>786.83410797961301</c:v>
                </c:pt>
                <c:pt idx="1146">
                  <c:v>789.31639296830997</c:v>
                </c:pt>
                <c:pt idx="1147">
                  <c:v>789.73890150111799</c:v>
                </c:pt>
                <c:pt idx="1148">
                  <c:v>790.48795568613502</c:v>
                </c:pt>
                <c:pt idx="1149">
                  <c:v>790.52043054366902</c:v>
                </c:pt>
                <c:pt idx="1150">
                  <c:v>790.52649675663201</c:v>
                </c:pt>
                <c:pt idx="1151">
                  <c:v>792.87176067093606</c:v>
                </c:pt>
                <c:pt idx="1152">
                  <c:v>793.52328815691601</c:v>
                </c:pt>
                <c:pt idx="1153">
                  <c:v>793.53433307924695</c:v>
                </c:pt>
                <c:pt idx="1154">
                  <c:v>794.49827673884499</c:v>
                </c:pt>
                <c:pt idx="1155">
                  <c:v>799.23603856739805</c:v>
                </c:pt>
                <c:pt idx="1156">
                  <c:v>799.317651666806</c:v>
                </c:pt>
                <c:pt idx="1157">
                  <c:v>801.54092792250003</c:v>
                </c:pt>
                <c:pt idx="1158">
                  <c:v>801.56064957610499</c:v>
                </c:pt>
                <c:pt idx="1159">
                  <c:v>802.02442455473602</c:v>
                </c:pt>
                <c:pt idx="1160">
                  <c:v>802.82565598760698</c:v>
                </c:pt>
                <c:pt idx="1161">
                  <c:v>802.93923866003001</c:v>
                </c:pt>
                <c:pt idx="1162">
                  <c:v>803.09930155087</c:v>
                </c:pt>
                <c:pt idx="1163">
                  <c:v>803.12266082863403</c:v>
                </c:pt>
                <c:pt idx="1164">
                  <c:v>803.13757133903903</c:v>
                </c:pt>
                <c:pt idx="1165">
                  <c:v>803.29686190277198</c:v>
                </c:pt>
                <c:pt idx="1166">
                  <c:v>804.18724154098504</c:v>
                </c:pt>
                <c:pt idx="1167">
                  <c:v>804.20613558985394</c:v>
                </c:pt>
                <c:pt idx="1168">
                  <c:v>807.66528952113697</c:v>
                </c:pt>
                <c:pt idx="1169">
                  <c:v>807.74797505984895</c:v>
                </c:pt>
                <c:pt idx="1170">
                  <c:v>807.78251144164994</c:v>
                </c:pt>
                <c:pt idx="1171">
                  <c:v>808.00241220914995</c:v>
                </c:pt>
                <c:pt idx="1172">
                  <c:v>808.69697873952498</c:v>
                </c:pt>
                <c:pt idx="1173">
                  <c:v>810.60805781527699</c:v>
                </c:pt>
                <c:pt idx="1174">
                  <c:v>812.61653309097403</c:v>
                </c:pt>
                <c:pt idx="1175">
                  <c:v>813.23552546658595</c:v>
                </c:pt>
                <c:pt idx="1176">
                  <c:v>813.46759050090895</c:v>
                </c:pt>
                <c:pt idx="1177">
                  <c:v>813.73299502999305</c:v>
                </c:pt>
                <c:pt idx="1178">
                  <c:v>813.91016909617304</c:v>
                </c:pt>
                <c:pt idx="1179">
                  <c:v>815.15576261863703</c:v>
                </c:pt>
                <c:pt idx="1180">
                  <c:v>815.59624631367501</c:v>
                </c:pt>
                <c:pt idx="1181">
                  <c:v>816.676078249998</c:v>
                </c:pt>
                <c:pt idx="1182">
                  <c:v>817.02642523859402</c:v>
                </c:pt>
                <c:pt idx="1183">
                  <c:v>817.10546959410306</c:v>
                </c:pt>
                <c:pt idx="1184">
                  <c:v>818.32750243009195</c:v>
                </c:pt>
                <c:pt idx="1185">
                  <c:v>818.83507262261401</c:v>
                </c:pt>
                <c:pt idx="1186">
                  <c:v>819.32702922779094</c:v>
                </c:pt>
                <c:pt idx="1187">
                  <c:v>821.14769728982196</c:v>
                </c:pt>
                <c:pt idx="1188">
                  <c:v>821.276280111549</c:v>
                </c:pt>
                <c:pt idx="1189">
                  <c:v>821.36276352944799</c:v>
                </c:pt>
                <c:pt idx="1190">
                  <c:v>821.384296029594</c:v>
                </c:pt>
                <c:pt idx="1191">
                  <c:v>821.51930729012395</c:v>
                </c:pt>
                <c:pt idx="1192">
                  <c:v>823.603068669192</c:v>
                </c:pt>
                <c:pt idx="1193">
                  <c:v>824.16693061791398</c:v>
                </c:pt>
                <c:pt idx="1194">
                  <c:v>824.23040128051105</c:v>
                </c:pt>
                <c:pt idx="1195">
                  <c:v>824.32077153974899</c:v>
                </c:pt>
                <c:pt idx="1196">
                  <c:v>824.49289695071298</c:v>
                </c:pt>
                <c:pt idx="1197">
                  <c:v>824.70531463135103</c:v>
                </c:pt>
                <c:pt idx="1198">
                  <c:v>825.86543314817197</c:v>
                </c:pt>
                <c:pt idx="1199">
                  <c:v>826.04513835806904</c:v>
                </c:pt>
                <c:pt idx="1200">
                  <c:v>827.14355926626297</c:v>
                </c:pt>
                <c:pt idx="1201">
                  <c:v>829.58482834772599</c:v>
                </c:pt>
                <c:pt idx="1202">
                  <c:v>829.80479543473598</c:v>
                </c:pt>
                <c:pt idx="1203">
                  <c:v>832.82526517276403</c:v>
                </c:pt>
                <c:pt idx="1204">
                  <c:v>833.27507567600799</c:v>
                </c:pt>
                <c:pt idx="1205">
                  <c:v>833.45061998925996</c:v>
                </c:pt>
                <c:pt idx="1206">
                  <c:v>833.64824868211099</c:v>
                </c:pt>
                <c:pt idx="1207">
                  <c:v>833.90633876832806</c:v>
                </c:pt>
                <c:pt idx="1208">
                  <c:v>833.91779226256006</c:v>
                </c:pt>
                <c:pt idx="1209">
                  <c:v>834.54316920531505</c:v>
                </c:pt>
                <c:pt idx="1210">
                  <c:v>840.17317141734998</c:v>
                </c:pt>
                <c:pt idx="1211">
                  <c:v>841.08923228425897</c:v>
                </c:pt>
                <c:pt idx="1212">
                  <c:v>841.43386267866504</c:v>
                </c:pt>
                <c:pt idx="1213">
                  <c:v>841.86369296421606</c:v>
                </c:pt>
                <c:pt idx="1214">
                  <c:v>842.41739397166998</c:v>
                </c:pt>
                <c:pt idx="1215">
                  <c:v>842.66739742059099</c:v>
                </c:pt>
                <c:pt idx="1216">
                  <c:v>842.76193418363596</c:v>
                </c:pt>
                <c:pt idx="1217">
                  <c:v>842.81719439945198</c:v>
                </c:pt>
                <c:pt idx="1218">
                  <c:v>842.86038851358398</c:v>
                </c:pt>
                <c:pt idx="1219">
                  <c:v>844.02038616404104</c:v>
                </c:pt>
                <c:pt idx="1220">
                  <c:v>844.63171713055794</c:v>
                </c:pt>
                <c:pt idx="1221">
                  <c:v>844.76943852849297</c:v>
                </c:pt>
                <c:pt idx="1222">
                  <c:v>844.85578576160106</c:v>
                </c:pt>
                <c:pt idx="1223">
                  <c:v>844.87582191527099</c:v>
                </c:pt>
                <c:pt idx="1224">
                  <c:v>845.28599297386904</c:v>
                </c:pt>
                <c:pt idx="1225">
                  <c:v>845.71140340699696</c:v>
                </c:pt>
                <c:pt idx="1226">
                  <c:v>846.37252830038506</c:v>
                </c:pt>
                <c:pt idx="1227">
                  <c:v>847.85458526837704</c:v>
                </c:pt>
                <c:pt idx="1228">
                  <c:v>848.53175940348603</c:v>
                </c:pt>
                <c:pt idx="1229">
                  <c:v>848.54585420430203</c:v>
                </c:pt>
                <c:pt idx="1230">
                  <c:v>849.03114413716196</c:v>
                </c:pt>
                <c:pt idx="1231">
                  <c:v>849.05549388610802</c:v>
                </c:pt>
                <c:pt idx="1232">
                  <c:v>850.05964766842999</c:v>
                </c:pt>
                <c:pt idx="1233">
                  <c:v>851.00464266523102</c:v>
                </c:pt>
                <c:pt idx="1234">
                  <c:v>851.24880166058301</c:v>
                </c:pt>
                <c:pt idx="1235">
                  <c:v>851.467883368461</c:v>
                </c:pt>
                <c:pt idx="1236">
                  <c:v>853.51544599562396</c:v>
                </c:pt>
                <c:pt idx="1237">
                  <c:v>855.56741774539796</c:v>
                </c:pt>
                <c:pt idx="1238">
                  <c:v>855.74818592625604</c:v>
                </c:pt>
                <c:pt idx="1239">
                  <c:v>856.12269752096904</c:v>
                </c:pt>
                <c:pt idx="1240">
                  <c:v>858.91431590355398</c:v>
                </c:pt>
                <c:pt idx="1241">
                  <c:v>873.51726442896404</c:v>
                </c:pt>
                <c:pt idx="1242">
                  <c:v>875.75301912993098</c:v>
                </c:pt>
                <c:pt idx="1243">
                  <c:v>875.84704867694097</c:v>
                </c:pt>
                <c:pt idx="1244">
                  <c:v>876.81452294137603</c:v>
                </c:pt>
                <c:pt idx="1245">
                  <c:v>877.315487576995</c:v>
                </c:pt>
                <c:pt idx="1246">
                  <c:v>877.85024132062904</c:v>
                </c:pt>
                <c:pt idx="1247">
                  <c:v>880.06224956857204</c:v>
                </c:pt>
                <c:pt idx="1248">
                  <c:v>880.11473883768701</c:v>
                </c:pt>
                <c:pt idx="1249">
                  <c:v>880.20847955846398</c:v>
                </c:pt>
                <c:pt idx="1250">
                  <c:v>880.88882908144103</c:v>
                </c:pt>
                <c:pt idx="1251">
                  <c:v>881.06906485337799</c:v>
                </c:pt>
                <c:pt idx="1252">
                  <c:v>883.15459086477802</c:v>
                </c:pt>
                <c:pt idx="1253">
                  <c:v>883.16877274624198</c:v>
                </c:pt>
                <c:pt idx="1254">
                  <c:v>883.18464661264397</c:v>
                </c:pt>
                <c:pt idx="1255">
                  <c:v>883.26754272811502</c:v>
                </c:pt>
                <c:pt idx="1256">
                  <c:v>883.84194668581097</c:v>
                </c:pt>
                <c:pt idx="1257">
                  <c:v>884.33227780109905</c:v>
                </c:pt>
                <c:pt idx="1258">
                  <c:v>884.473375914548</c:v>
                </c:pt>
                <c:pt idx="1259">
                  <c:v>885.20062736004002</c:v>
                </c:pt>
                <c:pt idx="1260">
                  <c:v>885.28343428560504</c:v>
                </c:pt>
                <c:pt idx="1261">
                  <c:v>886.50248129480997</c:v>
                </c:pt>
                <c:pt idx="1262">
                  <c:v>887.00194375388799</c:v>
                </c:pt>
                <c:pt idx="1263">
                  <c:v>887.80288304719795</c:v>
                </c:pt>
                <c:pt idx="1264">
                  <c:v>888.22145203034597</c:v>
                </c:pt>
                <c:pt idx="1265">
                  <c:v>889.66584703013496</c:v>
                </c:pt>
                <c:pt idx="1266">
                  <c:v>889.94447587064496</c:v>
                </c:pt>
                <c:pt idx="1267">
                  <c:v>890.66209364556403</c:v>
                </c:pt>
                <c:pt idx="1268">
                  <c:v>897.30539440158998</c:v>
                </c:pt>
                <c:pt idx="1269">
                  <c:v>903.313976022102</c:v>
                </c:pt>
                <c:pt idx="1270">
                  <c:v>903.44280075701204</c:v>
                </c:pt>
                <c:pt idx="1271">
                  <c:v>904.86703236187702</c:v>
                </c:pt>
                <c:pt idx="1272">
                  <c:v>906.10739682778296</c:v>
                </c:pt>
                <c:pt idx="1273">
                  <c:v>906.653977047382</c:v>
                </c:pt>
                <c:pt idx="1274">
                  <c:v>906.77468292073104</c:v>
                </c:pt>
                <c:pt idx="1275">
                  <c:v>906.79892830010601</c:v>
                </c:pt>
                <c:pt idx="1276">
                  <c:v>907.56329392385203</c:v>
                </c:pt>
                <c:pt idx="1277">
                  <c:v>914.97582590357797</c:v>
                </c:pt>
                <c:pt idx="1278">
                  <c:v>916.54353661586003</c:v>
                </c:pt>
                <c:pt idx="1279">
                  <c:v>916.82999415138397</c:v>
                </c:pt>
                <c:pt idx="1280">
                  <c:v>918.96679173841505</c:v>
                </c:pt>
                <c:pt idx="1281">
                  <c:v>920.41667733884003</c:v>
                </c:pt>
                <c:pt idx="1282">
                  <c:v>920.583721779916</c:v>
                </c:pt>
                <c:pt idx="1283">
                  <c:v>920.98800758007803</c:v>
                </c:pt>
                <c:pt idx="1284">
                  <c:v>921.66333030962403</c:v>
                </c:pt>
                <c:pt idx="1285">
                  <c:v>921.86698510487895</c:v>
                </c:pt>
                <c:pt idx="1286">
                  <c:v>922.26743948386695</c:v>
                </c:pt>
                <c:pt idx="1287">
                  <c:v>923.40551234039197</c:v>
                </c:pt>
                <c:pt idx="1288">
                  <c:v>925.65582466459296</c:v>
                </c:pt>
                <c:pt idx="1289">
                  <c:v>925.81532636372003</c:v>
                </c:pt>
                <c:pt idx="1290">
                  <c:v>925.84907236964796</c:v>
                </c:pt>
                <c:pt idx="1291">
                  <c:v>931.26793732834301</c:v>
                </c:pt>
                <c:pt idx="1292">
                  <c:v>935.29020334210895</c:v>
                </c:pt>
                <c:pt idx="1293">
                  <c:v>935.34196076106298</c:v>
                </c:pt>
                <c:pt idx="1294">
                  <c:v>935.35053589941595</c:v>
                </c:pt>
                <c:pt idx="1295">
                  <c:v>936.33466038414895</c:v>
                </c:pt>
                <c:pt idx="1296">
                  <c:v>936.43260794475498</c:v>
                </c:pt>
                <c:pt idx="1297">
                  <c:v>936.61473568343604</c:v>
                </c:pt>
                <c:pt idx="1298">
                  <c:v>937.39671606970398</c:v>
                </c:pt>
                <c:pt idx="1299">
                  <c:v>937.99730574946796</c:v>
                </c:pt>
                <c:pt idx="1300">
                  <c:v>938.429650245272</c:v>
                </c:pt>
                <c:pt idx="1301">
                  <c:v>938.64767005331396</c:v>
                </c:pt>
                <c:pt idx="1302">
                  <c:v>938.887288701344</c:v>
                </c:pt>
                <c:pt idx="1303">
                  <c:v>939.03389234345502</c:v>
                </c:pt>
                <c:pt idx="1304">
                  <c:v>939.38708100950396</c:v>
                </c:pt>
                <c:pt idx="1305">
                  <c:v>939.62768461123903</c:v>
                </c:pt>
                <c:pt idx="1306">
                  <c:v>940.04788123233504</c:v>
                </c:pt>
                <c:pt idx="1307">
                  <c:v>940.67316150779504</c:v>
                </c:pt>
                <c:pt idx="1308">
                  <c:v>941.06416545385298</c:v>
                </c:pt>
                <c:pt idx="1309">
                  <c:v>941.91008233922901</c:v>
                </c:pt>
                <c:pt idx="1310">
                  <c:v>942.27898059685504</c:v>
                </c:pt>
                <c:pt idx="1311">
                  <c:v>943.48928332715002</c:v>
                </c:pt>
                <c:pt idx="1312">
                  <c:v>943.59769777205895</c:v>
                </c:pt>
                <c:pt idx="1313">
                  <c:v>959.49799353856702</c:v>
                </c:pt>
                <c:pt idx="1314">
                  <c:v>960.86837687267098</c:v>
                </c:pt>
                <c:pt idx="1315">
                  <c:v>961.27395552562598</c:v>
                </c:pt>
                <c:pt idx="1316">
                  <c:v>963.62073869700396</c:v>
                </c:pt>
                <c:pt idx="1317">
                  <c:v>964.08948986826499</c:v>
                </c:pt>
                <c:pt idx="1318">
                  <c:v>965.23425837840603</c:v>
                </c:pt>
                <c:pt idx="1319">
                  <c:v>966.12807247587898</c:v>
                </c:pt>
                <c:pt idx="1320">
                  <c:v>966.26526451950804</c:v>
                </c:pt>
                <c:pt idx="1321">
                  <c:v>967.554129783652</c:v>
                </c:pt>
                <c:pt idx="1322">
                  <c:v>967.59663202675699</c:v>
                </c:pt>
                <c:pt idx="1323">
                  <c:v>967.68671467513605</c:v>
                </c:pt>
                <c:pt idx="1324">
                  <c:v>971.46633933974795</c:v>
                </c:pt>
                <c:pt idx="1325">
                  <c:v>974.48423865156997</c:v>
                </c:pt>
                <c:pt idx="1326">
                  <c:v>974.54022113895905</c:v>
                </c:pt>
                <c:pt idx="1327">
                  <c:v>974.66317356816296</c:v>
                </c:pt>
                <c:pt idx="1328">
                  <c:v>974.72041305557502</c:v>
                </c:pt>
                <c:pt idx="1329">
                  <c:v>975.03526651510003</c:v>
                </c:pt>
                <c:pt idx="1330">
                  <c:v>975.29474363013003</c:v>
                </c:pt>
                <c:pt idx="1331">
                  <c:v>975.92672108686202</c:v>
                </c:pt>
                <c:pt idx="1332">
                  <c:v>976.96533823297796</c:v>
                </c:pt>
                <c:pt idx="1333">
                  <c:v>977.30869807521799</c:v>
                </c:pt>
                <c:pt idx="1334">
                  <c:v>977.37964423643496</c:v>
                </c:pt>
                <c:pt idx="1335">
                  <c:v>977.40753233127703</c:v>
                </c:pt>
                <c:pt idx="1336">
                  <c:v>977.48904131880204</c:v>
                </c:pt>
                <c:pt idx="1337">
                  <c:v>978.003230102016</c:v>
                </c:pt>
                <c:pt idx="1338">
                  <c:v>978.11352779787205</c:v>
                </c:pt>
                <c:pt idx="1339">
                  <c:v>978.43970965196195</c:v>
                </c:pt>
                <c:pt idx="1340">
                  <c:v>981.19545923410499</c:v>
                </c:pt>
                <c:pt idx="1341">
                  <c:v>981.37508549090899</c:v>
                </c:pt>
                <c:pt idx="1342">
                  <c:v>983.58092803277498</c:v>
                </c:pt>
                <c:pt idx="1343">
                  <c:v>984.393877625762</c:v>
                </c:pt>
                <c:pt idx="1344">
                  <c:v>984.71666633929203</c:v>
                </c:pt>
                <c:pt idx="1345">
                  <c:v>986.38306562641799</c:v>
                </c:pt>
                <c:pt idx="1346">
                  <c:v>986.85963561792903</c:v>
                </c:pt>
                <c:pt idx="1347">
                  <c:v>995.566050212601</c:v>
                </c:pt>
                <c:pt idx="1348">
                  <c:v>997.87766086141005</c:v>
                </c:pt>
                <c:pt idx="1349">
                  <c:v>999.50060534034003</c:v>
                </c:pt>
                <c:pt idx="1350">
                  <c:v>1000.70176759964</c:v>
                </c:pt>
                <c:pt idx="1351">
                  <c:v>1002.71096936027</c:v>
                </c:pt>
                <c:pt idx="1352">
                  <c:v>1002.80185222586</c:v>
                </c:pt>
                <c:pt idx="1353">
                  <c:v>1003.08841150431</c:v>
                </c:pt>
                <c:pt idx="1354">
                  <c:v>1003.54879522944</c:v>
                </c:pt>
                <c:pt idx="1355">
                  <c:v>1003.62612666323</c:v>
                </c:pt>
                <c:pt idx="1356">
                  <c:v>1004.87969332735</c:v>
                </c:pt>
                <c:pt idx="1357">
                  <c:v>1006.7667488457</c:v>
                </c:pt>
                <c:pt idx="1358">
                  <c:v>1007.13491938486</c:v>
                </c:pt>
                <c:pt idx="1359">
                  <c:v>1008.48292319673</c:v>
                </c:pt>
                <c:pt idx="1360">
                  <c:v>1009.90384911745</c:v>
                </c:pt>
                <c:pt idx="1361">
                  <c:v>1009.93293499639</c:v>
                </c:pt>
                <c:pt idx="1362">
                  <c:v>1009.99631636053</c:v>
                </c:pt>
                <c:pt idx="1363">
                  <c:v>1010.972898286</c:v>
                </c:pt>
                <c:pt idx="1364">
                  <c:v>1011.0902882977</c:v>
                </c:pt>
                <c:pt idx="1365">
                  <c:v>1012.14478916244</c:v>
                </c:pt>
                <c:pt idx="1366">
                  <c:v>1013.49022966731</c:v>
                </c:pt>
                <c:pt idx="1367">
                  <c:v>1014.14196881147</c:v>
                </c:pt>
                <c:pt idx="1368">
                  <c:v>1014.7651339292401</c:v>
                </c:pt>
                <c:pt idx="1369">
                  <c:v>1015.04454967806</c:v>
                </c:pt>
                <c:pt idx="1370">
                  <c:v>1015.1493166806</c:v>
                </c:pt>
                <c:pt idx="1371">
                  <c:v>1017.15735973055</c:v>
                </c:pt>
                <c:pt idx="1372">
                  <c:v>1018.15874436952</c:v>
                </c:pt>
                <c:pt idx="1373">
                  <c:v>1018.18914695041</c:v>
                </c:pt>
                <c:pt idx="1374">
                  <c:v>1018.45663666678</c:v>
                </c:pt>
                <c:pt idx="1375">
                  <c:v>1022.3924293751199</c:v>
                </c:pt>
                <c:pt idx="1376">
                  <c:v>1022.62749897395</c:v>
                </c:pt>
                <c:pt idx="1377">
                  <c:v>1022.86594076442</c:v>
                </c:pt>
                <c:pt idx="1378">
                  <c:v>1023.28938592805</c:v>
                </c:pt>
                <c:pt idx="1379">
                  <c:v>1027.9845303949501</c:v>
                </c:pt>
                <c:pt idx="1380">
                  <c:v>1028.8104100207499</c:v>
                </c:pt>
                <c:pt idx="1381">
                  <c:v>1030.1785339390301</c:v>
                </c:pt>
                <c:pt idx="1382">
                  <c:v>1030.3144915017599</c:v>
                </c:pt>
                <c:pt idx="1383">
                  <c:v>1031.27329914191</c:v>
                </c:pt>
                <c:pt idx="1384">
                  <c:v>1031.50244509612</c:v>
                </c:pt>
                <c:pt idx="1385">
                  <c:v>1031.7223305411901</c:v>
                </c:pt>
                <c:pt idx="1386">
                  <c:v>1032.03471216818</c:v>
                </c:pt>
                <c:pt idx="1387">
                  <c:v>1032.0502315707599</c:v>
                </c:pt>
                <c:pt idx="1388">
                  <c:v>1032.2734509203001</c:v>
                </c:pt>
                <c:pt idx="1389">
                  <c:v>1034.0979847113899</c:v>
                </c:pt>
                <c:pt idx="1390">
                  <c:v>1034.1716959206501</c:v>
                </c:pt>
                <c:pt idx="1391">
                  <c:v>1034.48551246599</c:v>
                </c:pt>
                <c:pt idx="1392">
                  <c:v>1034.97008952743</c:v>
                </c:pt>
                <c:pt idx="1393">
                  <c:v>1035.0296408598199</c:v>
                </c:pt>
                <c:pt idx="1394">
                  <c:v>1036.33035957473</c:v>
                </c:pt>
                <c:pt idx="1395">
                  <c:v>1036.5490039856199</c:v>
                </c:pt>
                <c:pt idx="1396">
                  <c:v>1036.84361471432</c:v>
                </c:pt>
                <c:pt idx="1397">
                  <c:v>1038.0117339298499</c:v>
                </c:pt>
                <c:pt idx="1398">
                  <c:v>1038.29569651099</c:v>
                </c:pt>
                <c:pt idx="1399">
                  <c:v>1038.7010780988201</c:v>
                </c:pt>
                <c:pt idx="1400">
                  <c:v>1038.7823012070101</c:v>
                </c:pt>
                <c:pt idx="1401">
                  <c:v>1044.6290244096399</c:v>
                </c:pt>
                <c:pt idx="1402">
                  <c:v>1059.2230012012101</c:v>
                </c:pt>
                <c:pt idx="1403">
                  <c:v>1059.48751529635</c:v>
                </c:pt>
                <c:pt idx="1404">
                  <c:v>1061.2723640111001</c:v>
                </c:pt>
                <c:pt idx="1405">
                  <c:v>1062.1708158526601</c:v>
                </c:pt>
                <c:pt idx="1406">
                  <c:v>1062.21743166478</c:v>
                </c:pt>
                <c:pt idx="1407">
                  <c:v>1070.44207370811</c:v>
                </c:pt>
                <c:pt idx="1408">
                  <c:v>1073.11529926311</c:v>
                </c:pt>
                <c:pt idx="1409">
                  <c:v>1074.7534115178601</c:v>
                </c:pt>
                <c:pt idx="1410">
                  <c:v>1074.9315327316799</c:v>
                </c:pt>
                <c:pt idx="1411">
                  <c:v>1075.04853526173</c:v>
                </c:pt>
                <c:pt idx="1412">
                  <c:v>1075.42795526027</c:v>
                </c:pt>
                <c:pt idx="1413">
                  <c:v>1078.7020329775301</c:v>
                </c:pt>
                <c:pt idx="1414">
                  <c:v>1079.35397845282</c:v>
                </c:pt>
                <c:pt idx="1415">
                  <c:v>1079.75793080519</c:v>
                </c:pt>
                <c:pt idx="1416">
                  <c:v>1081.3419699758001</c:v>
                </c:pt>
                <c:pt idx="1417">
                  <c:v>1081.41692288639</c:v>
                </c:pt>
                <c:pt idx="1418">
                  <c:v>1081.73286414374</c:v>
                </c:pt>
                <c:pt idx="1419">
                  <c:v>1097.4751035321401</c:v>
                </c:pt>
                <c:pt idx="1420">
                  <c:v>1098.6134023505999</c:v>
                </c:pt>
                <c:pt idx="1421">
                  <c:v>1098.65511395219</c:v>
                </c:pt>
                <c:pt idx="1422">
                  <c:v>1101.99249923343</c:v>
                </c:pt>
                <c:pt idx="1423">
                  <c:v>1107.95720396711</c:v>
                </c:pt>
                <c:pt idx="1424">
                  <c:v>1108.05391956379</c:v>
                </c:pt>
                <c:pt idx="1425">
                  <c:v>1108.4126982903099</c:v>
                </c:pt>
                <c:pt idx="1426">
                  <c:v>1108.6824420200901</c:v>
                </c:pt>
                <c:pt idx="1427">
                  <c:v>1110.3239056493001</c:v>
                </c:pt>
                <c:pt idx="1428">
                  <c:v>1110.8207003316199</c:v>
                </c:pt>
                <c:pt idx="1429">
                  <c:v>1111.13166937454</c:v>
                </c:pt>
                <c:pt idx="1430">
                  <c:v>1111.75251192421</c:v>
                </c:pt>
                <c:pt idx="1431">
                  <c:v>1112.1083211298901</c:v>
                </c:pt>
                <c:pt idx="1432">
                  <c:v>1113.76444284434</c:v>
                </c:pt>
                <c:pt idx="1433">
                  <c:v>1115.1390065149899</c:v>
                </c:pt>
                <c:pt idx="1434">
                  <c:v>1115.2022689185101</c:v>
                </c:pt>
                <c:pt idx="1435">
                  <c:v>1115.83297636573</c:v>
                </c:pt>
                <c:pt idx="1436">
                  <c:v>1117.8358543848699</c:v>
                </c:pt>
                <c:pt idx="1437">
                  <c:v>1118.93471543036</c:v>
                </c:pt>
                <c:pt idx="1438">
                  <c:v>1119.1055716665501</c:v>
                </c:pt>
                <c:pt idx="1439">
                  <c:v>1119.15856492839</c:v>
                </c:pt>
                <c:pt idx="1440">
                  <c:v>1119.1728276870999</c:v>
                </c:pt>
                <c:pt idx="1441">
                  <c:v>1132.58533927902</c:v>
                </c:pt>
                <c:pt idx="1442">
                  <c:v>1133.9520647218701</c:v>
                </c:pt>
                <c:pt idx="1443">
                  <c:v>1134.1016161697</c:v>
                </c:pt>
                <c:pt idx="1444">
                  <c:v>1135.3237928327401</c:v>
                </c:pt>
                <c:pt idx="1445">
                  <c:v>1135.59176484319</c:v>
                </c:pt>
                <c:pt idx="1446">
                  <c:v>1137.5973025886201</c:v>
                </c:pt>
                <c:pt idx="1447">
                  <c:v>1139.75311193988</c:v>
                </c:pt>
                <c:pt idx="1448">
                  <c:v>1141.6299399163299</c:v>
                </c:pt>
                <c:pt idx="1449">
                  <c:v>1141.7797956444999</c:v>
                </c:pt>
                <c:pt idx="1450">
                  <c:v>1142.3652596065999</c:v>
                </c:pt>
                <c:pt idx="1451">
                  <c:v>1143.3796656612401</c:v>
                </c:pt>
                <c:pt idx="1452">
                  <c:v>1144.2288570379401</c:v>
                </c:pt>
                <c:pt idx="1453">
                  <c:v>1144.6270838750099</c:v>
                </c:pt>
                <c:pt idx="1454">
                  <c:v>1144.8926521692399</c:v>
                </c:pt>
                <c:pt idx="1455">
                  <c:v>1146.51038067746</c:v>
                </c:pt>
                <c:pt idx="1456">
                  <c:v>1146.53306605582</c:v>
                </c:pt>
                <c:pt idx="1457">
                  <c:v>1151.36223498612</c:v>
                </c:pt>
                <c:pt idx="1458">
                  <c:v>1151.3942766390801</c:v>
                </c:pt>
                <c:pt idx="1459">
                  <c:v>1151.8667155384601</c:v>
                </c:pt>
                <c:pt idx="1460">
                  <c:v>1151.99395835875</c:v>
                </c:pt>
                <c:pt idx="1461">
                  <c:v>1160.9581472903701</c:v>
                </c:pt>
                <c:pt idx="1462">
                  <c:v>1161.0439730288299</c:v>
                </c:pt>
                <c:pt idx="1463">
                  <c:v>1161.4578635042601</c:v>
                </c:pt>
                <c:pt idx="1464">
                  <c:v>1163.0962279437699</c:v>
                </c:pt>
                <c:pt idx="1465">
                  <c:v>1164.3396700743999</c:v>
                </c:pt>
                <c:pt idx="1466">
                  <c:v>1164.5269745242899</c:v>
                </c:pt>
                <c:pt idx="1467">
                  <c:v>1165.0463682438401</c:v>
                </c:pt>
                <c:pt idx="1468">
                  <c:v>1169.37916163369</c:v>
                </c:pt>
                <c:pt idx="1469">
                  <c:v>1170.37055926738</c:v>
                </c:pt>
                <c:pt idx="1470">
                  <c:v>1171.1285002740201</c:v>
                </c:pt>
                <c:pt idx="1471">
                  <c:v>1171.22774139032</c:v>
                </c:pt>
                <c:pt idx="1472">
                  <c:v>1172.19833924972</c:v>
                </c:pt>
                <c:pt idx="1473">
                  <c:v>1172.4731112872601</c:v>
                </c:pt>
                <c:pt idx="1474">
                  <c:v>1172.8043816668501</c:v>
                </c:pt>
                <c:pt idx="1475">
                  <c:v>1172.9110531946801</c:v>
                </c:pt>
                <c:pt idx="1476">
                  <c:v>1173.4642914337901</c:v>
                </c:pt>
                <c:pt idx="1477">
                  <c:v>1173.93100790621</c:v>
                </c:pt>
                <c:pt idx="1478">
                  <c:v>1174.0489330570099</c:v>
                </c:pt>
                <c:pt idx="1479">
                  <c:v>1174.5815071978</c:v>
                </c:pt>
                <c:pt idx="1480">
                  <c:v>1176.1410230863601</c:v>
                </c:pt>
                <c:pt idx="1481">
                  <c:v>1176.2052245431</c:v>
                </c:pt>
                <c:pt idx="1482">
                  <c:v>1177.2758595396499</c:v>
                </c:pt>
                <c:pt idx="1483">
                  <c:v>1177.6124740492401</c:v>
                </c:pt>
                <c:pt idx="1484">
                  <c:v>1177.69409325845</c:v>
                </c:pt>
                <c:pt idx="1485">
                  <c:v>1180.0651771248199</c:v>
                </c:pt>
                <c:pt idx="1486">
                  <c:v>1180.31152012844</c:v>
                </c:pt>
                <c:pt idx="1487">
                  <c:v>1180.32252517028</c:v>
                </c:pt>
                <c:pt idx="1488">
                  <c:v>1182.9844005459699</c:v>
                </c:pt>
                <c:pt idx="1489">
                  <c:v>1183.05818048025</c:v>
                </c:pt>
                <c:pt idx="1490">
                  <c:v>1183.9282111803</c:v>
                </c:pt>
                <c:pt idx="1491">
                  <c:v>1187.2035727752</c:v>
                </c:pt>
                <c:pt idx="1492">
                  <c:v>1188.69836464787</c:v>
                </c:pt>
                <c:pt idx="1493">
                  <c:v>1189.25895333378</c:v>
                </c:pt>
                <c:pt idx="1494">
                  <c:v>1189.4602883612099</c:v>
                </c:pt>
                <c:pt idx="1495">
                  <c:v>1189.4942369835701</c:v>
                </c:pt>
                <c:pt idx="1496">
                  <c:v>1189.84501227027</c:v>
                </c:pt>
                <c:pt idx="1497">
                  <c:v>1189.9170418789499</c:v>
                </c:pt>
                <c:pt idx="1498">
                  <c:v>1192.1997829541299</c:v>
                </c:pt>
                <c:pt idx="1499">
                  <c:v>1192.5412131595799</c:v>
                </c:pt>
                <c:pt idx="1500">
                  <c:v>1192.6471003452</c:v>
                </c:pt>
                <c:pt idx="1501">
                  <c:v>1192.9592628150201</c:v>
                </c:pt>
                <c:pt idx="1502">
                  <c:v>1194.22198221039</c:v>
                </c:pt>
                <c:pt idx="1503">
                  <c:v>1195.7837067509899</c:v>
                </c:pt>
                <c:pt idx="1504">
                  <c:v>1196.1305283905399</c:v>
                </c:pt>
                <c:pt idx="1505">
                  <c:v>1197.0592268560299</c:v>
                </c:pt>
                <c:pt idx="1506">
                  <c:v>1197.09027811082</c:v>
                </c:pt>
                <c:pt idx="1507">
                  <c:v>1201.5266355485501</c:v>
                </c:pt>
                <c:pt idx="1508">
                  <c:v>1202.0174428488599</c:v>
                </c:pt>
                <c:pt idx="1509">
                  <c:v>1202.774071237</c:v>
                </c:pt>
                <c:pt idx="1510">
                  <c:v>1202.7809306141201</c:v>
                </c:pt>
                <c:pt idx="1511">
                  <c:v>1204.0427543754499</c:v>
                </c:pt>
                <c:pt idx="1512">
                  <c:v>1204.8187384606599</c:v>
                </c:pt>
                <c:pt idx="1513">
                  <c:v>1216.4838721897099</c:v>
                </c:pt>
                <c:pt idx="1514">
                  <c:v>1216.5534207424801</c:v>
                </c:pt>
                <c:pt idx="1515">
                  <c:v>1218.1130847225099</c:v>
                </c:pt>
                <c:pt idx="1516">
                  <c:v>1218.5243343254599</c:v>
                </c:pt>
                <c:pt idx="1517">
                  <c:v>1220.1851480693399</c:v>
                </c:pt>
                <c:pt idx="1518">
                  <c:v>1220.7694756741701</c:v>
                </c:pt>
                <c:pt idx="1519">
                  <c:v>1221.02967358156</c:v>
                </c:pt>
                <c:pt idx="1520">
                  <c:v>1221.43451481642</c:v>
                </c:pt>
                <c:pt idx="1521">
                  <c:v>1227.5065064407399</c:v>
                </c:pt>
                <c:pt idx="1522">
                  <c:v>1227.67793924219</c:v>
                </c:pt>
                <c:pt idx="1523">
                  <c:v>1230.1314378715999</c:v>
                </c:pt>
                <c:pt idx="1524">
                  <c:v>1230.3031227430599</c:v>
                </c:pt>
                <c:pt idx="1525">
                  <c:v>1230.4088347848799</c:v>
                </c:pt>
                <c:pt idx="1526">
                  <c:v>1233.59195488983</c:v>
                </c:pt>
                <c:pt idx="1527">
                  <c:v>1237.6030905730399</c:v>
                </c:pt>
                <c:pt idx="1528">
                  <c:v>1238.15352575371</c:v>
                </c:pt>
                <c:pt idx="1529">
                  <c:v>1244.1446150393101</c:v>
                </c:pt>
                <c:pt idx="1530">
                  <c:v>1244.2396709054101</c:v>
                </c:pt>
                <c:pt idx="1531">
                  <c:v>1244.3988024899299</c:v>
                </c:pt>
                <c:pt idx="1532">
                  <c:v>1244.8051050516301</c:v>
                </c:pt>
                <c:pt idx="1533">
                  <c:v>1245.8747940573301</c:v>
                </c:pt>
                <c:pt idx="1534">
                  <c:v>1246.0434870910401</c:v>
                </c:pt>
                <c:pt idx="1535">
                  <c:v>1247.2244472049699</c:v>
                </c:pt>
                <c:pt idx="1536">
                  <c:v>1247.6669833891001</c:v>
                </c:pt>
                <c:pt idx="1537">
                  <c:v>1247.69408259697</c:v>
                </c:pt>
                <c:pt idx="1538">
                  <c:v>1247.86213883051</c:v>
                </c:pt>
                <c:pt idx="1539">
                  <c:v>1247.96655809501</c:v>
                </c:pt>
                <c:pt idx="1540">
                  <c:v>1249.48360415143</c:v>
                </c:pt>
                <c:pt idx="1541">
                  <c:v>1249.8257772758</c:v>
                </c:pt>
                <c:pt idx="1542">
                  <c:v>1249.8810692667801</c:v>
                </c:pt>
                <c:pt idx="1543">
                  <c:v>1250.1664446878999</c:v>
                </c:pt>
                <c:pt idx="1544">
                  <c:v>1254.61448998231</c:v>
                </c:pt>
                <c:pt idx="1545">
                  <c:v>1258.5671937007801</c:v>
                </c:pt>
                <c:pt idx="1546">
                  <c:v>1260.22900631524</c:v>
                </c:pt>
                <c:pt idx="1547">
                  <c:v>1261.8590252307699</c:v>
                </c:pt>
                <c:pt idx="1548">
                  <c:v>1262.2946514974701</c:v>
                </c:pt>
                <c:pt idx="1549">
                  <c:v>1264.39405626488</c:v>
                </c:pt>
                <c:pt idx="1550">
                  <c:v>1265.6096785288701</c:v>
                </c:pt>
                <c:pt idx="1551">
                  <c:v>1265.6373957837</c:v>
                </c:pt>
                <c:pt idx="1552">
                  <c:v>1267.2906181963599</c:v>
                </c:pt>
                <c:pt idx="1553">
                  <c:v>1267.43150275786</c:v>
                </c:pt>
                <c:pt idx="1554">
                  <c:v>1268.01602514659</c:v>
                </c:pt>
                <c:pt idx="1555">
                  <c:v>1269.60192326789</c:v>
                </c:pt>
                <c:pt idx="1556">
                  <c:v>1269.7286390634999</c:v>
                </c:pt>
                <c:pt idx="1557">
                  <c:v>1269.7419666768101</c:v>
                </c:pt>
                <c:pt idx="1558">
                  <c:v>1272.7914923723399</c:v>
                </c:pt>
                <c:pt idx="1559">
                  <c:v>1273.00774784599</c:v>
                </c:pt>
                <c:pt idx="1560">
                  <c:v>1273.0841671395799</c:v>
                </c:pt>
                <c:pt idx="1561">
                  <c:v>1273.22146485024</c:v>
                </c:pt>
                <c:pt idx="1562">
                  <c:v>1273.62627695881</c:v>
                </c:pt>
                <c:pt idx="1563">
                  <c:v>1273.66046541848</c:v>
                </c:pt>
                <c:pt idx="1564">
                  <c:v>1281.6801104702199</c:v>
                </c:pt>
                <c:pt idx="1565">
                  <c:v>1281.9871030624199</c:v>
                </c:pt>
                <c:pt idx="1566">
                  <c:v>1283.4011490287601</c:v>
                </c:pt>
                <c:pt idx="1567">
                  <c:v>1283.44027466589</c:v>
                </c:pt>
                <c:pt idx="1568">
                  <c:v>1283.46531706665</c:v>
                </c:pt>
                <c:pt idx="1569">
                  <c:v>1283.5534242717699</c:v>
                </c:pt>
                <c:pt idx="1570">
                  <c:v>1284.83266055387</c:v>
                </c:pt>
                <c:pt idx="1571">
                  <c:v>1286.84187157568</c:v>
                </c:pt>
                <c:pt idx="1572">
                  <c:v>1287.07634959496</c:v>
                </c:pt>
                <c:pt idx="1573">
                  <c:v>1288.24013473283</c:v>
                </c:pt>
                <c:pt idx="1574">
                  <c:v>1289.29345230744</c:v>
                </c:pt>
                <c:pt idx="1575">
                  <c:v>1290.6829296804401</c:v>
                </c:pt>
                <c:pt idx="1576">
                  <c:v>1290.73516222437</c:v>
                </c:pt>
                <c:pt idx="1577">
                  <c:v>1295.30580916295</c:v>
                </c:pt>
                <c:pt idx="1578">
                  <c:v>1295.3113406525499</c:v>
                </c:pt>
                <c:pt idx="1579">
                  <c:v>1297.54286724904</c:v>
                </c:pt>
                <c:pt idx="1580">
                  <c:v>1298.51183341197</c:v>
                </c:pt>
                <c:pt idx="1581">
                  <c:v>1299.6762793913001</c:v>
                </c:pt>
                <c:pt idx="1582">
                  <c:v>1304.8517428032701</c:v>
                </c:pt>
                <c:pt idx="1583">
                  <c:v>1306.76474788372</c:v>
                </c:pt>
                <c:pt idx="1584">
                  <c:v>1308.3329801075899</c:v>
                </c:pt>
                <c:pt idx="1585">
                  <c:v>1308.51437262119</c:v>
                </c:pt>
                <c:pt idx="1586">
                  <c:v>1308.63242012517</c:v>
                </c:pt>
                <c:pt idx="1587">
                  <c:v>1308.6702042884201</c:v>
                </c:pt>
                <c:pt idx="1588">
                  <c:v>1308.69453145735</c:v>
                </c:pt>
                <c:pt idx="1589">
                  <c:v>1308.8318453182201</c:v>
                </c:pt>
                <c:pt idx="1590">
                  <c:v>1308.86750705191</c:v>
                </c:pt>
                <c:pt idx="1591">
                  <c:v>1308.9484454737899</c:v>
                </c:pt>
                <c:pt idx="1592">
                  <c:v>1309.06349221902</c:v>
                </c:pt>
                <c:pt idx="1593">
                  <c:v>1309.0958185787699</c:v>
                </c:pt>
                <c:pt idx="1594">
                  <c:v>1309.14345843724</c:v>
                </c:pt>
                <c:pt idx="1595">
                  <c:v>1309.21187329755</c:v>
                </c:pt>
                <c:pt idx="1596">
                  <c:v>1315.36223316155</c:v>
                </c:pt>
                <c:pt idx="1597">
                  <c:v>1317.1826858894001</c:v>
                </c:pt>
                <c:pt idx="1598">
                  <c:v>1319.3400487669601</c:v>
                </c:pt>
                <c:pt idx="1599">
                  <c:v>1320.48549397446</c:v>
                </c:pt>
                <c:pt idx="1600">
                  <c:v>1321.91922310881</c:v>
                </c:pt>
                <c:pt idx="1601">
                  <c:v>1333.4885961382299</c:v>
                </c:pt>
                <c:pt idx="1602">
                  <c:v>1333.9006672288299</c:v>
                </c:pt>
                <c:pt idx="1603">
                  <c:v>1334.6231213871399</c:v>
                </c:pt>
                <c:pt idx="1604">
                  <c:v>1336.57595218598</c:v>
                </c:pt>
                <c:pt idx="1605">
                  <c:v>1336.5955399683701</c:v>
                </c:pt>
                <c:pt idx="1606">
                  <c:v>1339.46345186081</c:v>
                </c:pt>
                <c:pt idx="1607">
                  <c:v>1339.70864666947</c:v>
                </c:pt>
                <c:pt idx="1608">
                  <c:v>1339.9614268810301</c:v>
                </c:pt>
                <c:pt idx="1609">
                  <c:v>1341.8653808720701</c:v>
                </c:pt>
                <c:pt idx="1610">
                  <c:v>1342.2222809479299</c:v>
                </c:pt>
                <c:pt idx="1611">
                  <c:v>1345.0282440431199</c:v>
                </c:pt>
                <c:pt idx="1612">
                  <c:v>1347.2950974457499</c:v>
                </c:pt>
                <c:pt idx="1613">
                  <c:v>1349.73749699522</c:v>
                </c:pt>
                <c:pt idx="1614">
                  <c:v>1350.83418621438</c:v>
                </c:pt>
                <c:pt idx="1615">
                  <c:v>1351.1496725750001</c:v>
                </c:pt>
                <c:pt idx="1616">
                  <c:v>1351.5574402785801</c:v>
                </c:pt>
                <c:pt idx="1617">
                  <c:v>1351.65411652133</c:v>
                </c:pt>
                <c:pt idx="1618">
                  <c:v>1351.91601026744</c:v>
                </c:pt>
                <c:pt idx="1619">
                  <c:v>1354.5352787623001</c:v>
                </c:pt>
                <c:pt idx="1620">
                  <c:v>1356.5008263278501</c:v>
                </c:pt>
                <c:pt idx="1621">
                  <c:v>1357.13103289114</c:v>
                </c:pt>
                <c:pt idx="1622">
                  <c:v>1359.6263401394399</c:v>
                </c:pt>
                <c:pt idx="1623">
                  <c:v>1360.18457018651</c:v>
                </c:pt>
                <c:pt idx="1624">
                  <c:v>1360.1956846949599</c:v>
                </c:pt>
                <c:pt idx="1625">
                  <c:v>1361.3199816728199</c:v>
                </c:pt>
                <c:pt idx="1626">
                  <c:v>1364.3652454860801</c:v>
                </c:pt>
                <c:pt idx="1627">
                  <c:v>1365.5666791219401</c:v>
                </c:pt>
                <c:pt idx="1628">
                  <c:v>1368.5597920953901</c:v>
                </c:pt>
                <c:pt idx="1629">
                  <c:v>1370.6706987635</c:v>
                </c:pt>
                <c:pt idx="1630">
                  <c:v>1373.2155088847901</c:v>
                </c:pt>
                <c:pt idx="1631">
                  <c:v>1374.24265902039</c:v>
                </c:pt>
                <c:pt idx="1632">
                  <c:v>1376.4721889171699</c:v>
                </c:pt>
                <c:pt idx="1633">
                  <c:v>1376.6988128989799</c:v>
                </c:pt>
                <c:pt idx="1634">
                  <c:v>1378.49082574208</c:v>
                </c:pt>
                <c:pt idx="1635">
                  <c:v>1380.8902995221999</c:v>
                </c:pt>
                <c:pt idx="1636">
                  <c:v>1380.9187280414401</c:v>
                </c:pt>
                <c:pt idx="1637">
                  <c:v>1381.9202322839501</c:v>
                </c:pt>
                <c:pt idx="1638">
                  <c:v>1383.6960895130101</c:v>
                </c:pt>
                <c:pt idx="1639">
                  <c:v>1383.9427064215399</c:v>
                </c:pt>
                <c:pt idx="1640">
                  <c:v>1385.5404608648701</c:v>
                </c:pt>
                <c:pt idx="1641">
                  <c:v>1385.6006430070299</c:v>
                </c:pt>
                <c:pt idx="1642">
                  <c:v>1386.0147014035199</c:v>
                </c:pt>
                <c:pt idx="1643">
                  <c:v>1388.58945149788</c:v>
                </c:pt>
                <c:pt idx="1644">
                  <c:v>1391.21785985676</c:v>
                </c:pt>
                <c:pt idx="1645">
                  <c:v>1391.6057922811201</c:v>
                </c:pt>
                <c:pt idx="1646">
                  <c:v>1392.9857108148401</c:v>
                </c:pt>
                <c:pt idx="1647">
                  <c:v>1394.5143539790199</c:v>
                </c:pt>
                <c:pt idx="1648">
                  <c:v>1407.8696856849499</c:v>
                </c:pt>
                <c:pt idx="1649">
                  <c:v>1414.2164029590199</c:v>
                </c:pt>
                <c:pt idx="1650">
                  <c:v>1417.0172789917001</c:v>
                </c:pt>
                <c:pt idx="1651">
                  <c:v>1418.91166733724</c:v>
                </c:pt>
                <c:pt idx="1652">
                  <c:v>1419.16643689633</c:v>
                </c:pt>
                <c:pt idx="1653">
                  <c:v>1419.5732167461399</c:v>
                </c:pt>
                <c:pt idx="1654">
                  <c:v>1419.7059708582899</c:v>
                </c:pt>
                <c:pt idx="1655">
                  <c:v>1420.1694177682</c:v>
                </c:pt>
                <c:pt idx="1656">
                  <c:v>1421.2259546935099</c:v>
                </c:pt>
                <c:pt idx="1657">
                  <c:v>1421.34424287089</c:v>
                </c:pt>
                <c:pt idx="1658">
                  <c:v>1421.9612055243399</c:v>
                </c:pt>
                <c:pt idx="1659">
                  <c:v>1422.05116867479</c:v>
                </c:pt>
                <c:pt idx="1660">
                  <c:v>1422.58521910072</c:v>
                </c:pt>
                <c:pt idx="1661">
                  <c:v>1422.8985047594299</c:v>
                </c:pt>
                <c:pt idx="1662">
                  <c:v>1423.39068686617</c:v>
                </c:pt>
                <c:pt idx="1663">
                  <c:v>1423.4697886189599</c:v>
                </c:pt>
                <c:pt idx="1664">
                  <c:v>1423.50195750335</c:v>
                </c:pt>
                <c:pt idx="1665">
                  <c:v>1423.91158338265</c:v>
                </c:pt>
                <c:pt idx="1666">
                  <c:v>1426.6123265467099</c:v>
                </c:pt>
                <c:pt idx="1667">
                  <c:v>1429.3686404871401</c:v>
                </c:pt>
                <c:pt idx="1668">
                  <c:v>1432.3532272863199</c:v>
                </c:pt>
                <c:pt idx="1669">
                  <c:v>1432.3732250788801</c:v>
                </c:pt>
                <c:pt idx="1670">
                  <c:v>1433.96200224875</c:v>
                </c:pt>
                <c:pt idx="1671">
                  <c:v>1434.36154918134</c:v>
                </c:pt>
                <c:pt idx="1672">
                  <c:v>1436.0992313970701</c:v>
                </c:pt>
                <c:pt idx="1673">
                  <c:v>1436.4420624475399</c:v>
                </c:pt>
                <c:pt idx="1674">
                  <c:v>1447.80979643149</c:v>
                </c:pt>
                <c:pt idx="1675">
                  <c:v>1447.8391667578501</c:v>
                </c:pt>
                <c:pt idx="1676">
                  <c:v>1448.0896944701601</c:v>
                </c:pt>
                <c:pt idx="1677">
                  <c:v>1448.32921786615</c:v>
                </c:pt>
                <c:pt idx="1678">
                  <c:v>1448.8056390950601</c:v>
                </c:pt>
                <c:pt idx="1679">
                  <c:v>1450.56835295517</c:v>
                </c:pt>
                <c:pt idx="1680">
                  <c:v>1451.4870603060101</c:v>
                </c:pt>
                <c:pt idx="1681">
                  <c:v>1451.54425157114</c:v>
                </c:pt>
                <c:pt idx="1682">
                  <c:v>1451.8271781276401</c:v>
                </c:pt>
                <c:pt idx="1683">
                  <c:v>1452.13219755006</c:v>
                </c:pt>
                <c:pt idx="1684">
                  <c:v>1453.3267928970499</c:v>
                </c:pt>
                <c:pt idx="1685">
                  <c:v>1458.5696047837</c:v>
                </c:pt>
                <c:pt idx="1686">
                  <c:v>1459.15426616174</c:v>
                </c:pt>
                <c:pt idx="1687">
                  <c:v>1460.9263089383701</c:v>
                </c:pt>
                <c:pt idx="1688">
                  <c:v>1461.0667104852801</c:v>
                </c:pt>
                <c:pt idx="1689">
                  <c:v>1463.00464178625</c:v>
                </c:pt>
                <c:pt idx="1690">
                  <c:v>1466.7233143742001</c:v>
                </c:pt>
                <c:pt idx="1691">
                  <c:v>1466.7448068794399</c:v>
                </c:pt>
                <c:pt idx="1692">
                  <c:v>1467.0117223448999</c:v>
                </c:pt>
                <c:pt idx="1693">
                  <c:v>1467.0227818328499</c:v>
                </c:pt>
                <c:pt idx="1694">
                  <c:v>1473.4135654602601</c:v>
                </c:pt>
                <c:pt idx="1695">
                  <c:v>1474.2301418595</c:v>
                </c:pt>
                <c:pt idx="1696">
                  <c:v>1475.4538765407799</c:v>
                </c:pt>
                <c:pt idx="1697">
                  <c:v>1475.69640252872</c:v>
                </c:pt>
                <c:pt idx="1698">
                  <c:v>1477.2139624189999</c:v>
                </c:pt>
                <c:pt idx="1699">
                  <c:v>1479.3459178395799</c:v>
                </c:pt>
                <c:pt idx="1700">
                  <c:v>1479.51078345205</c:v>
                </c:pt>
                <c:pt idx="1701">
                  <c:v>1482.6009392640301</c:v>
                </c:pt>
                <c:pt idx="1702">
                  <c:v>1482.7812920573599</c:v>
                </c:pt>
                <c:pt idx="1703">
                  <c:v>1483.0818548829</c:v>
                </c:pt>
                <c:pt idx="1704">
                  <c:v>1483.4816807532</c:v>
                </c:pt>
                <c:pt idx="1705">
                  <c:v>1483.7432332283599</c:v>
                </c:pt>
                <c:pt idx="1706">
                  <c:v>1486.2867512012999</c:v>
                </c:pt>
                <c:pt idx="1707">
                  <c:v>1487.0714405961701</c:v>
                </c:pt>
                <c:pt idx="1708">
                  <c:v>1487.1391320307901</c:v>
                </c:pt>
                <c:pt idx="1709">
                  <c:v>1487.1640535930801</c:v>
                </c:pt>
                <c:pt idx="1710">
                  <c:v>1487.5291915929699</c:v>
                </c:pt>
                <c:pt idx="1711">
                  <c:v>1489.0522337033899</c:v>
                </c:pt>
                <c:pt idx="1712">
                  <c:v>1490.75409615379</c:v>
                </c:pt>
                <c:pt idx="1713">
                  <c:v>1495.50773483184</c:v>
                </c:pt>
                <c:pt idx="1714">
                  <c:v>1496.27852450004</c:v>
                </c:pt>
                <c:pt idx="1715">
                  <c:v>1498.3996217912199</c:v>
                </c:pt>
                <c:pt idx="1716">
                  <c:v>1499.7331429758401</c:v>
                </c:pt>
                <c:pt idx="1717">
                  <c:v>1501.79934929866</c:v>
                </c:pt>
                <c:pt idx="1718">
                  <c:v>1503.50961438632</c:v>
                </c:pt>
                <c:pt idx="1719">
                  <c:v>1503.5991417794501</c:v>
                </c:pt>
                <c:pt idx="1720">
                  <c:v>1503.8679244668899</c:v>
                </c:pt>
                <c:pt idx="1721">
                  <c:v>1504.21198866142</c:v>
                </c:pt>
                <c:pt idx="1722">
                  <c:v>1505.0980758677899</c:v>
                </c:pt>
                <c:pt idx="1723">
                  <c:v>1505.347273395</c:v>
                </c:pt>
                <c:pt idx="1724">
                  <c:v>1505.8368713111099</c:v>
                </c:pt>
                <c:pt idx="1725">
                  <c:v>1506.19435361141</c:v>
                </c:pt>
                <c:pt idx="1726">
                  <c:v>1507.4592517342601</c:v>
                </c:pt>
                <c:pt idx="1727">
                  <c:v>1507.62103708566</c:v>
                </c:pt>
                <c:pt idx="1728">
                  <c:v>1507.9886337114201</c:v>
                </c:pt>
                <c:pt idx="1729">
                  <c:v>1509.17389787053</c:v>
                </c:pt>
                <c:pt idx="1730">
                  <c:v>1509.32826210698</c:v>
                </c:pt>
                <c:pt idx="1731">
                  <c:v>1511.87587141165</c:v>
                </c:pt>
                <c:pt idx="1732">
                  <c:v>1515.50922762391</c:v>
                </c:pt>
                <c:pt idx="1733">
                  <c:v>1515.94688972476</c:v>
                </c:pt>
                <c:pt idx="1734">
                  <c:v>1516.4429946825301</c:v>
                </c:pt>
                <c:pt idx="1735">
                  <c:v>1519.1566244580599</c:v>
                </c:pt>
                <c:pt idx="1736">
                  <c:v>1520.01626020003</c:v>
                </c:pt>
                <c:pt idx="1737">
                  <c:v>1520.90803275403</c:v>
                </c:pt>
                <c:pt idx="1738">
                  <c:v>1521.11604590959</c:v>
                </c:pt>
                <c:pt idx="1739">
                  <c:v>1521.76188898855</c:v>
                </c:pt>
                <c:pt idx="1740">
                  <c:v>1529.19726769574</c:v>
                </c:pt>
                <c:pt idx="1741">
                  <c:v>1529.2188473369599</c:v>
                </c:pt>
                <c:pt idx="1742">
                  <c:v>1530.3712582514499</c:v>
                </c:pt>
                <c:pt idx="1743">
                  <c:v>1530.59135980478</c:v>
                </c:pt>
                <c:pt idx="1744">
                  <c:v>1532.0823917220901</c:v>
                </c:pt>
                <c:pt idx="1745">
                  <c:v>1541.3391977584199</c:v>
                </c:pt>
                <c:pt idx="1746">
                  <c:v>1542.6704531835201</c:v>
                </c:pt>
                <c:pt idx="1747">
                  <c:v>1543.17730728537</c:v>
                </c:pt>
                <c:pt idx="1748">
                  <c:v>1543.25870482809</c:v>
                </c:pt>
                <c:pt idx="1749">
                  <c:v>1543.3989773869801</c:v>
                </c:pt>
                <c:pt idx="1750">
                  <c:v>1543.64114836257</c:v>
                </c:pt>
                <c:pt idx="1751">
                  <c:v>1548.41653976933</c:v>
                </c:pt>
                <c:pt idx="1752">
                  <c:v>1548.5524118896799</c:v>
                </c:pt>
                <c:pt idx="1753">
                  <c:v>1550.1499351577099</c:v>
                </c:pt>
                <c:pt idx="1754">
                  <c:v>1551.0091577953399</c:v>
                </c:pt>
                <c:pt idx="1755">
                  <c:v>1552.11246208015</c:v>
                </c:pt>
                <c:pt idx="1756">
                  <c:v>1552.2705221413601</c:v>
                </c:pt>
                <c:pt idx="1757">
                  <c:v>1552.7481487043799</c:v>
                </c:pt>
                <c:pt idx="1758">
                  <c:v>1553.44008413094</c:v>
                </c:pt>
                <c:pt idx="1759">
                  <c:v>1554.7960973443401</c:v>
                </c:pt>
                <c:pt idx="1760">
                  <c:v>1558.6659331313899</c:v>
                </c:pt>
                <c:pt idx="1761">
                  <c:v>1559.9656080084501</c:v>
                </c:pt>
                <c:pt idx="1762">
                  <c:v>1560.03458312988</c:v>
                </c:pt>
                <c:pt idx="1763">
                  <c:v>1561.8267285516199</c:v>
                </c:pt>
                <c:pt idx="1764">
                  <c:v>1561.9481600606</c:v>
                </c:pt>
                <c:pt idx="1765">
                  <c:v>1563.12188744678</c:v>
                </c:pt>
                <c:pt idx="1766">
                  <c:v>1573.49545303082</c:v>
                </c:pt>
                <c:pt idx="1767">
                  <c:v>1576.51555405556</c:v>
                </c:pt>
                <c:pt idx="1768">
                  <c:v>1578.4911718144399</c:v>
                </c:pt>
                <c:pt idx="1769">
                  <c:v>1578.91813783309</c:v>
                </c:pt>
                <c:pt idx="1770">
                  <c:v>1579.9058789857099</c:v>
                </c:pt>
                <c:pt idx="1771">
                  <c:v>1580.4427642365499</c:v>
                </c:pt>
                <c:pt idx="1772">
                  <c:v>1580.4769594230399</c:v>
                </c:pt>
                <c:pt idx="1773">
                  <c:v>1583.2054812466399</c:v>
                </c:pt>
                <c:pt idx="1774">
                  <c:v>1583.36258731625</c:v>
                </c:pt>
                <c:pt idx="1775">
                  <c:v>1583.5418417210899</c:v>
                </c:pt>
                <c:pt idx="1776">
                  <c:v>1584.6244127294699</c:v>
                </c:pt>
                <c:pt idx="1777">
                  <c:v>1585.1180665265699</c:v>
                </c:pt>
                <c:pt idx="1778">
                  <c:v>1585.44122896165</c:v>
                </c:pt>
                <c:pt idx="1779">
                  <c:v>1588.52973672139</c:v>
                </c:pt>
                <c:pt idx="1780">
                  <c:v>1588.5762791771499</c:v>
                </c:pt>
                <c:pt idx="1781">
                  <c:v>1591.02544906556</c:v>
                </c:pt>
                <c:pt idx="1782">
                  <c:v>1592.7281261447699</c:v>
                </c:pt>
                <c:pt idx="1783">
                  <c:v>1592.94711734307</c:v>
                </c:pt>
                <c:pt idx="1784">
                  <c:v>1593.5619717703401</c:v>
                </c:pt>
                <c:pt idx="1785">
                  <c:v>1593.8577765841901</c:v>
                </c:pt>
                <c:pt idx="1786">
                  <c:v>1594.8227988971</c:v>
                </c:pt>
                <c:pt idx="1787">
                  <c:v>1595.2128095230501</c:v>
                </c:pt>
                <c:pt idx="1788">
                  <c:v>1595.78766583891</c:v>
                </c:pt>
                <c:pt idx="1789">
                  <c:v>1598.1699239782899</c:v>
                </c:pt>
                <c:pt idx="1790">
                  <c:v>1598.2321663779201</c:v>
                </c:pt>
                <c:pt idx="1791">
                  <c:v>1598.8517287177201</c:v>
                </c:pt>
                <c:pt idx="1792">
                  <c:v>1601.21890182271</c:v>
                </c:pt>
                <c:pt idx="1793">
                  <c:v>1602.9128226575001</c:v>
                </c:pt>
                <c:pt idx="1794">
                  <c:v>1608.7313482100001</c:v>
                </c:pt>
                <c:pt idx="1795">
                  <c:v>1608.9488274446301</c:v>
                </c:pt>
                <c:pt idx="1796">
                  <c:v>1609.2735229641401</c:v>
                </c:pt>
                <c:pt idx="1797">
                  <c:v>1609.5987679304001</c:v>
                </c:pt>
                <c:pt idx="1798">
                  <c:v>1610.43208274581</c:v>
                </c:pt>
                <c:pt idx="1799">
                  <c:v>1610.7877734460201</c:v>
                </c:pt>
                <c:pt idx="1800">
                  <c:v>1611.0246040355</c:v>
                </c:pt>
                <c:pt idx="1801">
                  <c:v>1614.38092094379</c:v>
                </c:pt>
                <c:pt idx="1802">
                  <c:v>1614.42111083334</c:v>
                </c:pt>
                <c:pt idx="1803">
                  <c:v>1617.11515673861</c:v>
                </c:pt>
                <c:pt idx="1804">
                  <c:v>1617.2404686729999</c:v>
                </c:pt>
                <c:pt idx="1805">
                  <c:v>1617.5435218246901</c:v>
                </c:pt>
                <c:pt idx="1806">
                  <c:v>1617.6873923278799</c:v>
                </c:pt>
                <c:pt idx="1807">
                  <c:v>1618.0065016016799</c:v>
                </c:pt>
                <c:pt idx="1808">
                  <c:v>1629.4050947747601</c:v>
                </c:pt>
                <c:pt idx="1809">
                  <c:v>1629.4545040901501</c:v>
                </c:pt>
                <c:pt idx="1810">
                  <c:v>1629.6531251316501</c:v>
                </c:pt>
                <c:pt idx="1811">
                  <c:v>1629.8772444286401</c:v>
                </c:pt>
                <c:pt idx="1812">
                  <c:v>1632.62085788435</c:v>
                </c:pt>
                <c:pt idx="1813">
                  <c:v>1634.2983849438399</c:v>
                </c:pt>
                <c:pt idx="1814">
                  <c:v>1634.6259172351199</c:v>
                </c:pt>
                <c:pt idx="1815">
                  <c:v>1644.79752777676</c:v>
                </c:pt>
                <c:pt idx="1816">
                  <c:v>1649.1183492371899</c:v>
                </c:pt>
                <c:pt idx="1817">
                  <c:v>1649.1706732749899</c:v>
                </c:pt>
                <c:pt idx="1818">
                  <c:v>1649.3541765314101</c:v>
                </c:pt>
                <c:pt idx="1819">
                  <c:v>1651.8079298647301</c:v>
                </c:pt>
                <c:pt idx="1820">
                  <c:v>1654.5279476413</c:v>
                </c:pt>
                <c:pt idx="1821">
                  <c:v>1660.4802460538001</c:v>
                </c:pt>
                <c:pt idx="1822">
                  <c:v>1664.38419844394</c:v>
                </c:pt>
                <c:pt idx="1823">
                  <c:v>1665.77534789788</c:v>
                </c:pt>
                <c:pt idx="1824">
                  <c:v>1666.5563490019299</c:v>
                </c:pt>
                <c:pt idx="1825">
                  <c:v>1670.7856196964599</c:v>
                </c:pt>
                <c:pt idx="1826">
                  <c:v>1671.9367160387101</c:v>
                </c:pt>
                <c:pt idx="1827">
                  <c:v>1680.68170351657</c:v>
                </c:pt>
                <c:pt idx="1828">
                  <c:v>1681.52505062558</c:v>
                </c:pt>
                <c:pt idx="1829">
                  <c:v>1682.6040924167701</c:v>
                </c:pt>
                <c:pt idx="1830">
                  <c:v>1682.8168241306701</c:v>
                </c:pt>
                <c:pt idx="1831">
                  <c:v>1684.6644386461001</c:v>
                </c:pt>
                <c:pt idx="1832">
                  <c:v>1684.7010864817801</c:v>
                </c:pt>
                <c:pt idx="1833">
                  <c:v>1684.7991374041001</c:v>
                </c:pt>
                <c:pt idx="1834">
                  <c:v>1685.2097781304999</c:v>
                </c:pt>
                <c:pt idx="1835">
                  <c:v>1685.49523468291</c:v>
                </c:pt>
                <c:pt idx="1836">
                  <c:v>1686.2627377279</c:v>
                </c:pt>
                <c:pt idx="1837">
                  <c:v>1687.0042860118899</c:v>
                </c:pt>
                <c:pt idx="1838">
                  <c:v>1687.13064452308</c:v>
                </c:pt>
                <c:pt idx="1839">
                  <c:v>1688.13745165255</c:v>
                </c:pt>
                <c:pt idx="1840">
                  <c:v>1688.32400209057</c:v>
                </c:pt>
                <c:pt idx="1841">
                  <c:v>1691.43593247221</c:v>
                </c:pt>
                <c:pt idx="1842">
                  <c:v>1692.4631965949</c:v>
                </c:pt>
                <c:pt idx="1843">
                  <c:v>1696.5951265180499</c:v>
                </c:pt>
                <c:pt idx="1844">
                  <c:v>1698.1242902377901</c:v>
                </c:pt>
                <c:pt idx="1845">
                  <c:v>1698.23722949034</c:v>
                </c:pt>
                <c:pt idx="1846">
                  <c:v>1701.0774474300499</c:v>
                </c:pt>
                <c:pt idx="1847">
                  <c:v>1702.4668158377101</c:v>
                </c:pt>
                <c:pt idx="1848">
                  <c:v>1702.5087064302199</c:v>
                </c:pt>
                <c:pt idx="1849">
                  <c:v>1708.9341811965501</c:v>
                </c:pt>
                <c:pt idx="1850">
                  <c:v>1708.96820398556</c:v>
                </c:pt>
                <c:pt idx="1851">
                  <c:v>1708.9979352602199</c:v>
                </c:pt>
                <c:pt idx="1852">
                  <c:v>1712.6987506909099</c:v>
                </c:pt>
                <c:pt idx="1853">
                  <c:v>1712.77936309252</c:v>
                </c:pt>
                <c:pt idx="1854">
                  <c:v>1722.64766407654</c:v>
                </c:pt>
                <c:pt idx="1855">
                  <c:v>1723.87792779188</c:v>
                </c:pt>
                <c:pt idx="1856">
                  <c:v>1729.0586809398501</c:v>
                </c:pt>
                <c:pt idx="1857">
                  <c:v>1738.0886341365101</c:v>
                </c:pt>
                <c:pt idx="1858">
                  <c:v>1739.1929646210599</c:v>
                </c:pt>
                <c:pt idx="1859">
                  <c:v>1739.8734371636999</c:v>
                </c:pt>
                <c:pt idx="1860">
                  <c:v>1740.09100953141</c:v>
                </c:pt>
                <c:pt idx="1861">
                  <c:v>1740.2709162579099</c:v>
                </c:pt>
                <c:pt idx="1862">
                  <c:v>1744.27247071335</c:v>
                </c:pt>
                <c:pt idx="1863">
                  <c:v>1749.08394544569</c:v>
                </c:pt>
                <c:pt idx="1864">
                  <c:v>1749.49231116428</c:v>
                </c:pt>
                <c:pt idx="1865">
                  <c:v>1749.5657584278399</c:v>
                </c:pt>
                <c:pt idx="1866">
                  <c:v>1751.7934419814901</c:v>
                </c:pt>
                <c:pt idx="1867">
                  <c:v>1752.26315278944</c:v>
                </c:pt>
                <c:pt idx="1868">
                  <c:v>1752.5859379235501</c:v>
                </c:pt>
                <c:pt idx="1869">
                  <c:v>1752.8214510707601</c:v>
                </c:pt>
                <c:pt idx="1870">
                  <c:v>1753.0114829946399</c:v>
                </c:pt>
                <c:pt idx="1871">
                  <c:v>1753.12534886407</c:v>
                </c:pt>
                <c:pt idx="1872">
                  <c:v>1753.25144929104</c:v>
                </c:pt>
                <c:pt idx="1873">
                  <c:v>1754.31697792299</c:v>
                </c:pt>
                <c:pt idx="1874">
                  <c:v>1754.3529863711001</c:v>
                </c:pt>
                <c:pt idx="1875">
                  <c:v>1754.6125862853601</c:v>
                </c:pt>
                <c:pt idx="1876">
                  <c:v>1755.5142337544801</c:v>
                </c:pt>
                <c:pt idx="1877">
                  <c:v>1757.1760286454601</c:v>
                </c:pt>
                <c:pt idx="1878">
                  <c:v>1757.2470172062301</c:v>
                </c:pt>
                <c:pt idx="1879">
                  <c:v>1758.05031402178</c:v>
                </c:pt>
                <c:pt idx="1880">
                  <c:v>1758.0891826658401</c:v>
                </c:pt>
                <c:pt idx="1881">
                  <c:v>1758.3047603821201</c:v>
                </c:pt>
                <c:pt idx="1882">
                  <c:v>1761.0428734874399</c:v>
                </c:pt>
                <c:pt idx="1883">
                  <c:v>1769.5113375149001</c:v>
                </c:pt>
                <c:pt idx="1884">
                  <c:v>1770.83267814905</c:v>
                </c:pt>
                <c:pt idx="1885">
                  <c:v>1770.86719437126</c:v>
                </c:pt>
                <c:pt idx="1886">
                  <c:v>1780.43708865246</c:v>
                </c:pt>
                <c:pt idx="1887">
                  <c:v>1782.74027863317</c:v>
                </c:pt>
                <c:pt idx="1888">
                  <c:v>1784.97999573836</c:v>
                </c:pt>
                <c:pt idx="1889">
                  <c:v>1785.13593447525</c:v>
                </c:pt>
                <c:pt idx="1890">
                  <c:v>1796.50561632525</c:v>
                </c:pt>
                <c:pt idx="1891">
                  <c:v>1798.73213863148</c:v>
                </c:pt>
                <c:pt idx="1892">
                  <c:v>1798.8321018306301</c:v>
                </c:pt>
                <c:pt idx="1893">
                  <c:v>1801.7889004420199</c:v>
                </c:pt>
                <c:pt idx="1894">
                  <c:v>1801.96910860754</c:v>
                </c:pt>
                <c:pt idx="1895">
                  <c:v>1802.1533204289401</c:v>
                </c:pt>
                <c:pt idx="1896">
                  <c:v>1802.85881716566</c:v>
                </c:pt>
                <c:pt idx="1897">
                  <c:v>1803.4814387778999</c:v>
                </c:pt>
                <c:pt idx="1898">
                  <c:v>1804.29163077168</c:v>
                </c:pt>
                <c:pt idx="1899">
                  <c:v>1804.3229753499299</c:v>
                </c:pt>
                <c:pt idx="1900">
                  <c:v>1804.5384811665699</c:v>
                </c:pt>
                <c:pt idx="1901">
                  <c:v>1805.25241962732</c:v>
                </c:pt>
                <c:pt idx="1902">
                  <c:v>1809.3090606444</c:v>
                </c:pt>
                <c:pt idx="1903">
                  <c:v>1809.34231174911</c:v>
                </c:pt>
                <c:pt idx="1904">
                  <c:v>1811.60417127502</c:v>
                </c:pt>
                <c:pt idx="1905">
                  <c:v>1811.69364362538</c:v>
                </c:pt>
                <c:pt idx="1906">
                  <c:v>1811.7718092575501</c:v>
                </c:pt>
                <c:pt idx="1907">
                  <c:v>1812.3366307639201</c:v>
                </c:pt>
                <c:pt idx="1908">
                  <c:v>1812.84279768583</c:v>
                </c:pt>
                <c:pt idx="1909">
                  <c:v>1819.4817317166801</c:v>
                </c:pt>
                <c:pt idx="1910">
                  <c:v>1820.87847485525</c:v>
                </c:pt>
                <c:pt idx="1911">
                  <c:v>1821.0972605053601</c:v>
                </c:pt>
                <c:pt idx="1912">
                  <c:v>1822.78840494924</c:v>
                </c:pt>
                <c:pt idx="1913">
                  <c:v>1824.6262164216801</c:v>
                </c:pt>
                <c:pt idx="1914">
                  <c:v>1826.22816427263</c:v>
                </c:pt>
                <c:pt idx="1915">
                  <c:v>1826.2631612676</c:v>
                </c:pt>
                <c:pt idx="1916">
                  <c:v>1828.85879514664</c:v>
                </c:pt>
                <c:pt idx="1917">
                  <c:v>1828.99833318336</c:v>
                </c:pt>
                <c:pt idx="1918">
                  <c:v>1829.0376212325</c:v>
                </c:pt>
                <c:pt idx="1919">
                  <c:v>1830.6235838500099</c:v>
                </c:pt>
                <c:pt idx="1920">
                  <c:v>1830.64203804817</c:v>
                </c:pt>
                <c:pt idx="1921">
                  <c:v>1832.4906358492401</c:v>
                </c:pt>
                <c:pt idx="1922">
                  <c:v>1832.78252538928</c:v>
                </c:pt>
                <c:pt idx="1923">
                  <c:v>1834.10382477195</c:v>
                </c:pt>
                <c:pt idx="1924">
                  <c:v>1834.4972898336</c:v>
                </c:pt>
                <c:pt idx="1925">
                  <c:v>1834.6039317075699</c:v>
                </c:pt>
                <c:pt idx="1926">
                  <c:v>1835.26148265545</c:v>
                </c:pt>
                <c:pt idx="1927">
                  <c:v>1839.93238310069</c:v>
                </c:pt>
                <c:pt idx="1928">
                  <c:v>1842.1645596230701</c:v>
                </c:pt>
                <c:pt idx="1929">
                  <c:v>1843.45740876779</c:v>
                </c:pt>
                <c:pt idx="1930">
                  <c:v>1843.47023569727</c:v>
                </c:pt>
                <c:pt idx="1931">
                  <c:v>1843.6654319628501</c:v>
                </c:pt>
                <c:pt idx="1932">
                  <c:v>1844.15383096101</c:v>
                </c:pt>
                <c:pt idx="1933">
                  <c:v>1844.1787773659701</c:v>
                </c:pt>
                <c:pt idx="1934">
                  <c:v>1846.3384736993701</c:v>
                </c:pt>
                <c:pt idx="1935">
                  <c:v>1846.4602003586399</c:v>
                </c:pt>
                <c:pt idx="1936">
                  <c:v>1846.4844317755101</c:v>
                </c:pt>
                <c:pt idx="1937">
                  <c:v>1847.9451401398401</c:v>
                </c:pt>
                <c:pt idx="1938">
                  <c:v>1850.33255788413</c:v>
                </c:pt>
                <c:pt idx="1939">
                  <c:v>1850.5174252377601</c:v>
                </c:pt>
                <c:pt idx="1940">
                  <c:v>1851.5019567761699</c:v>
                </c:pt>
                <c:pt idx="1941">
                  <c:v>1852.1623624312799</c:v>
                </c:pt>
                <c:pt idx="1942">
                  <c:v>1852.3035882511399</c:v>
                </c:pt>
                <c:pt idx="1943">
                  <c:v>1852.80795499083</c:v>
                </c:pt>
                <c:pt idx="1944">
                  <c:v>1852.8821599550299</c:v>
                </c:pt>
                <c:pt idx="1945">
                  <c:v>1853.33085438904</c:v>
                </c:pt>
                <c:pt idx="1946">
                  <c:v>1853.46494447743</c:v>
                </c:pt>
                <c:pt idx="1947">
                  <c:v>1856.3020523753801</c:v>
                </c:pt>
                <c:pt idx="1948">
                  <c:v>1856.41276682376</c:v>
                </c:pt>
                <c:pt idx="1949">
                  <c:v>1856.62503631104</c:v>
                </c:pt>
                <c:pt idx="1950">
                  <c:v>1856.8767233848801</c:v>
                </c:pt>
                <c:pt idx="1951">
                  <c:v>1859.83763007737</c:v>
                </c:pt>
                <c:pt idx="1952">
                  <c:v>1861.98923618771</c:v>
                </c:pt>
                <c:pt idx="1953">
                  <c:v>1865.7311054838401</c:v>
                </c:pt>
                <c:pt idx="1954">
                  <c:v>1866.1851795538801</c:v>
                </c:pt>
                <c:pt idx="1955">
                  <c:v>1874.8908002248199</c:v>
                </c:pt>
                <c:pt idx="1956">
                  <c:v>1875.2701429971801</c:v>
                </c:pt>
                <c:pt idx="1957">
                  <c:v>1875.4907343554</c:v>
                </c:pt>
                <c:pt idx="1958">
                  <c:v>1875.5964242904799</c:v>
                </c:pt>
                <c:pt idx="1959">
                  <c:v>1876.8974408399499</c:v>
                </c:pt>
                <c:pt idx="1960">
                  <c:v>1877.16984617399</c:v>
                </c:pt>
                <c:pt idx="1961">
                  <c:v>1879.0028022215999</c:v>
                </c:pt>
                <c:pt idx="1962">
                  <c:v>1879.1968189354</c:v>
                </c:pt>
                <c:pt idx="1963">
                  <c:v>1879.41518047156</c:v>
                </c:pt>
                <c:pt idx="1964">
                  <c:v>1881.3373152249001</c:v>
                </c:pt>
                <c:pt idx="1965">
                  <c:v>1881.39743323063</c:v>
                </c:pt>
                <c:pt idx="1966">
                  <c:v>1881.48958766742</c:v>
                </c:pt>
                <c:pt idx="1967">
                  <c:v>1881.82704176317</c:v>
                </c:pt>
                <c:pt idx="1968">
                  <c:v>1882.3124736380701</c:v>
                </c:pt>
                <c:pt idx="1969">
                  <c:v>1884.3570687746501</c:v>
                </c:pt>
                <c:pt idx="1970">
                  <c:v>1884.59198030723</c:v>
                </c:pt>
                <c:pt idx="1971">
                  <c:v>1887.9214027816799</c:v>
                </c:pt>
                <c:pt idx="1972">
                  <c:v>1894.3744025697299</c:v>
                </c:pt>
                <c:pt idx="1973">
                  <c:v>1894.4338238038699</c:v>
                </c:pt>
                <c:pt idx="1974">
                  <c:v>1897.84166072322</c:v>
                </c:pt>
                <c:pt idx="1975">
                  <c:v>1897.9376953430899</c:v>
                </c:pt>
                <c:pt idx="1976">
                  <c:v>1898.04220079277</c:v>
                </c:pt>
                <c:pt idx="1977">
                  <c:v>1898.12639850919</c:v>
                </c:pt>
                <c:pt idx="1978">
                  <c:v>1906.9817955286001</c:v>
                </c:pt>
                <c:pt idx="1979">
                  <c:v>1907.5320200189799</c:v>
                </c:pt>
                <c:pt idx="1980">
                  <c:v>1914.2997653426601</c:v>
                </c:pt>
                <c:pt idx="1981">
                  <c:v>1915.6577153046701</c:v>
                </c:pt>
                <c:pt idx="1982">
                  <c:v>1915.69533638849</c:v>
                </c:pt>
                <c:pt idx="1983">
                  <c:v>1915.8308439423899</c:v>
                </c:pt>
                <c:pt idx="1984">
                  <c:v>1917.0083938583</c:v>
                </c:pt>
                <c:pt idx="1985">
                  <c:v>1919.6216194661599</c:v>
                </c:pt>
                <c:pt idx="1986">
                  <c:v>1924.14865356464</c:v>
                </c:pt>
                <c:pt idx="1987">
                  <c:v>1924.57855482949</c:v>
                </c:pt>
                <c:pt idx="1988">
                  <c:v>1940.67514154387</c:v>
                </c:pt>
                <c:pt idx="1989">
                  <c:v>1940.75187692862</c:v>
                </c:pt>
                <c:pt idx="1990">
                  <c:v>1940.86004976557</c:v>
                </c:pt>
                <c:pt idx="1991">
                  <c:v>1941.3312454537299</c:v>
                </c:pt>
                <c:pt idx="1992">
                  <c:v>1945.6792753350701</c:v>
                </c:pt>
                <c:pt idx="1993">
                  <c:v>1946.3415127742401</c:v>
                </c:pt>
                <c:pt idx="1994">
                  <c:v>1949.1461010021201</c:v>
                </c:pt>
                <c:pt idx="1995">
                  <c:v>1949.44080344289</c:v>
                </c:pt>
                <c:pt idx="1996">
                  <c:v>1950.2900198856601</c:v>
                </c:pt>
                <c:pt idx="1997">
                  <c:v>1950.7962335372699</c:v>
                </c:pt>
                <c:pt idx="1998">
                  <c:v>1952.2463690458501</c:v>
                </c:pt>
                <c:pt idx="1999">
                  <c:v>1952.3195270331701</c:v>
                </c:pt>
                <c:pt idx="2000">
                  <c:v>1954.64959066599</c:v>
                </c:pt>
                <c:pt idx="2001">
                  <c:v>1955.70541299416</c:v>
                </c:pt>
                <c:pt idx="2002">
                  <c:v>1956.0642927280601</c:v>
                </c:pt>
                <c:pt idx="2003">
                  <c:v>1956.34058529717</c:v>
                </c:pt>
                <c:pt idx="2004">
                  <c:v>1957.6417010555101</c:v>
                </c:pt>
                <c:pt idx="2005">
                  <c:v>1959.0874109798001</c:v>
                </c:pt>
                <c:pt idx="2006">
                  <c:v>1961.1680853283301</c:v>
                </c:pt>
                <c:pt idx="2007">
                  <c:v>1961.3785232950299</c:v>
                </c:pt>
                <c:pt idx="2008">
                  <c:v>1962.5536978196401</c:v>
                </c:pt>
                <c:pt idx="2009">
                  <c:v>1962.6723730224501</c:v>
                </c:pt>
                <c:pt idx="2010">
                  <c:v>1962.86267089279</c:v>
                </c:pt>
                <c:pt idx="2011">
                  <c:v>1963.01917893634</c:v>
                </c:pt>
                <c:pt idx="2012">
                  <c:v>1963.04876389534</c:v>
                </c:pt>
                <c:pt idx="2013">
                  <c:v>1963.25926580028</c:v>
                </c:pt>
                <c:pt idx="2014">
                  <c:v>1964.1643917725701</c:v>
                </c:pt>
                <c:pt idx="2015">
                  <c:v>1966.5431995347101</c:v>
                </c:pt>
                <c:pt idx="2016">
                  <c:v>1966.8334928772799</c:v>
                </c:pt>
                <c:pt idx="2017">
                  <c:v>1967.3955216956599</c:v>
                </c:pt>
                <c:pt idx="2018">
                  <c:v>1968.7349654540201</c:v>
                </c:pt>
                <c:pt idx="2019">
                  <c:v>1970.53298946221</c:v>
                </c:pt>
                <c:pt idx="2020">
                  <c:v>1979.71912738323</c:v>
                </c:pt>
                <c:pt idx="2021">
                  <c:v>1980.16545820599</c:v>
                </c:pt>
                <c:pt idx="2022">
                  <c:v>1980.3795760763301</c:v>
                </c:pt>
                <c:pt idx="2023">
                  <c:v>1981.4835904132501</c:v>
                </c:pt>
                <c:pt idx="2024">
                  <c:v>1981.51977410717</c:v>
                </c:pt>
                <c:pt idx="2025">
                  <c:v>1981.8903590560899</c:v>
                </c:pt>
                <c:pt idx="2026">
                  <c:v>1984.8531455540699</c:v>
                </c:pt>
                <c:pt idx="2027">
                  <c:v>1985.1691277565201</c:v>
                </c:pt>
                <c:pt idx="2028">
                  <c:v>1991.23864603775</c:v>
                </c:pt>
                <c:pt idx="2029">
                  <c:v>1991.7058770199401</c:v>
                </c:pt>
                <c:pt idx="2030">
                  <c:v>1992.6964938961701</c:v>
                </c:pt>
                <c:pt idx="2031">
                  <c:v>1992.9808744586101</c:v>
                </c:pt>
                <c:pt idx="2032">
                  <c:v>1993.22811961151</c:v>
                </c:pt>
                <c:pt idx="2033">
                  <c:v>1995.85611258276</c:v>
                </c:pt>
                <c:pt idx="2034">
                  <c:v>1995.9205428098201</c:v>
                </c:pt>
                <c:pt idx="2035">
                  <c:v>1996.3901529080499</c:v>
                </c:pt>
                <c:pt idx="2036">
                  <c:v>1999.0504816273101</c:v>
                </c:pt>
                <c:pt idx="2037">
                  <c:v>2025.9312083939201</c:v>
                </c:pt>
                <c:pt idx="2038">
                  <c:v>2027.0654800999901</c:v>
                </c:pt>
                <c:pt idx="2039">
                  <c:v>2027.5584828394401</c:v>
                </c:pt>
                <c:pt idx="2040">
                  <c:v>2028.3696201913499</c:v>
                </c:pt>
                <c:pt idx="2041">
                  <c:v>2028.46628761747</c:v>
                </c:pt>
                <c:pt idx="2042">
                  <c:v>2029.82854623106</c:v>
                </c:pt>
                <c:pt idx="2043">
                  <c:v>2033.13433011388</c:v>
                </c:pt>
                <c:pt idx="2044">
                  <c:v>2035.7456414450701</c:v>
                </c:pt>
                <c:pt idx="2045">
                  <c:v>2035.97851248398</c:v>
                </c:pt>
                <c:pt idx="2046">
                  <c:v>2036.0056931344</c:v>
                </c:pt>
                <c:pt idx="2047">
                  <c:v>2037.1108053825201</c:v>
                </c:pt>
                <c:pt idx="2048">
                  <c:v>2039.86781409133</c:v>
                </c:pt>
                <c:pt idx="2049">
                  <c:v>2042.60352020254</c:v>
                </c:pt>
                <c:pt idx="2050">
                  <c:v>2043.17190281218</c:v>
                </c:pt>
                <c:pt idx="2051">
                  <c:v>2043.33943990804</c:v>
                </c:pt>
                <c:pt idx="2052">
                  <c:v>2045.78951747467</c:v>
                </c:pt>
                <c:pt idx="2053">
                  <c:v>2047.4706985392399</c:v>
                </c:pt>
                <c:pt idx="2054">
                  <c:v>2047.88708020685</c:v>
                </c:pt>
                <c:pt idx="2055">
                  <c:v>2051.4240231189501</c:v>
                </c:pt>
                <c:pt idx="2056">
                  <c:v>2051.4638230198002</c:v>
                </c:pt>
                <c:pt idx="2057">
                  <c:v>2052.4127087388001</c:v>
                </c:pt>
                <c:pt idx="2058">
                  <c:v>2054.1712136268602</c:v>
                </c:pt>
                <c:pt idx="2059">
                  <c:v>2054.3151430292</c:v>
                </c:pt>
                <c:pt idx="2060">
                  <c:v>2056.0248184398702</c:v>
                </c:pt>
                <c:pt idx="2061">
                  <c:v>2063.5596706337101</c:v>
                </c:pt>
                <c:pt idx="2062">
                  <c:v>2063.5914421532598</c:v>
                </c:pt>
                <c:pt idx="2063">
                  <c:v>2067.5883649508201</c:v>
                </c:pt>
                <c:pt idx="2064">
                  <c:v>2074.9298706730701</c:v>
                </c:pt>
                <c:pt idx="2065">
                  <c:v>2075.04345111573</c:v>
                </c:pt>
                <c:pt idx="2066">
                  <c:v>2075.39558228551</c:v>
                </c:pt>
                <c:pt idx="2067">
                  <c:v>2076.91076149943</c:v>
                </c:pt>
                <c:pt idx="2068">
                  <c:v>2077.49046045657</c:v>
                </c:pt>
                <c:pt idx="2069">
                  <c:v>2081.5155149361099</c:v>
                </c:pt>
                <c:pt idx="2070">
                  <c:v>2081.9269616060701</c:v>
                </c:pt>
                <c:pt idx="2071">
                  <c:v>2082.0747311779201</c:v>
                </c:pt>
                <c:pt idx="2072">
                  <c:v>2082.2484421342601</c:v>
                </c:pt>
                <c:pt idx="2073">
                  <c:v>2082.6666112162102</c:v>
                </c:pt>
                <c:pt idx="2074">
                  <c:v>2084.0056080879099</c:v>
                </c:pt>
                <c:pt idx="2075">
                  <c:v>2084.24446550632</c:v>
                </c:pt>
                <c:pt idx="2076">
                  <c:v>2084.4261930155899</c:v>
                </c:pt>
                <c:pt idx="2077">
                  <c:v>2084.9605064723701</c:v>
                </c:pt>
                <c:pt idx="2078">
                  <c:v>2085.44860576366</c:v>
                </c:pt>
                <c:pt idx="2079">
                  <c:v>2085.59557138026</c:v>
                </c:pt>
                <c:pt idx="2080">
                  <c:v>2086.5682359959301</c:v>
                </c:pt>
                <c:pt idx="2081">
                  <c:v>2088.2843587860998</c:v>
                </c:pt>
                <c:pt idx="2082">
                  <c:v>2088.3439788791002</c:v>
                </c:pt>
                <c:pt idx="2083">
                  <c:v>2088.73110513341</c:v>
                </c:pt>
                <c:pt idx="2084">
                  <c:v>2090.0447879800599</c:v>
                </c:pt>
                <c:pt idx="2085">
                  <c:v>2093.0912410524302</c:v>
                </c:pt>
                <c:pt idx="2086">
                  <c:v>2093.52103915208</c:v>
                </c:pt>
                <c:pt idx="2087">
                  <c:v>2094.3178783759199</c:v>
                </c:pt>
                <c:pt idx="2088">
                  <c:v>2094.3955426398002</c:v>
                </c:pt>
                <c:pt idx="2089">
                  <c:v>2094.7679027334598</c:v>
                </c:pt>
                <c:pt idx="2090">
                  <c:v>2096.5609991486599</c:v>
                </c:pt>
                <c:pt idx="2091">
                  <c:v>2096.6985885947402</c:v>
                </c:pt>
                <c:pt idx="2092">
                  <c:v>2096.7969260913501</c:v>
                </c:pt>
                <c:pt idx="2093">
                  <c:v>2097.3424186540401</c:v>
                </c:pt>
                <c:pt idx="2094">
                  <c:v>2097.4314468604898</c:v>
                </c:pt>
                <c:pt idx="2095">
                  <c:v>2100.2148206770098</c:v>
                </c:pt>
                <c:pt idx="2096">
                  <c:v>2102.5516297142799</c:v>
                </c:pt>
                <c:pt idx="2097">
                  <c:v>2106.68236861674</c:v>
                </c:pt>
                <c:pt idx="2098">
                  <c:v>2113.1549840808102</c:v>
                </c:pt>
                <c:pt idx="2099">
                  <c:v>2113.93460553245</c:v>
                </c:pt>
                <c:pt idx="2100">
                  <c:v>2114.01078788321</c:v>
                </c:pt>
                <c:pt idx="2101">
                  <c:v>2118.9544332996802</c:v>
                </c:pt>
                <c:pt idx="2102">
                  <c:v>2130.3541426240099</c:v>
                </c:pt>
                <c:pt idx="2103">
                  <c:v>2130.4641162459998</c:v>
                </c:pt>
                <c:pt idx="2104">
                  <c:v>2133.6027113898399</c:v>
                </c:pt>
                <c:pt idx="2105">
                  <c:v>2133.8741105538002</c:v>
                </c:pt>
                <c:pt idx="2106">
                  <c:v>2139.51428532502</c:v>
                </c:pt>
                <c:pt idx="2107">
                  <c:v>2141.1283234312</c:v>
                </c:pt>
                <c:pt idx="2108">
                  <c:v>2141.3482375806302</c:v>
                </c:pt>
                <c:pt idx="2109">
                  <c:v>2147.8289661971398</c:v>
                </c:pt>
                <c:pt idx="2110">
                  <c:v>2148.17927258598</c:v>
                </c:pt>
                <c:pt idx="2111">
                  <c:v>2148.23766477244</c:v>
                </c:pt>
                <c:pt idx="2112">
                  <c:v>2150.8110655282098</c:v>
                </c:pt>
                <c:pt idx="2113">
                  <c:v>2150.9694916121798</c:v>
                </c:pt>
                <c:pt idx="2114">
                  <c:v>2152.7130321866698</c:v>
                </c:pt>
                <c:pt idx="2115">
                  <c:v>2153.3601892807601</c:v>
                </c:pt>
                <c:pt idx="2116">
                  <c:v>2153.5492439570899</c:v>
                </c:pt>
                <c:pt idx="2117">
                  <c:v>2153.7643392975401</c:v>
                </c:pt>
                <c:pt idx="2118">
                  <c:v>2154.9654670693399</c:v>
                </c:pt>
                <c:pt idx="2119">
                  <c:v>2155.25053040382</c:v>
                </c:pt>
                <c:pt idx="2120">
                  <c:v>2155.3294470368401</c:v>
                </c:pt>
                <c:pt idx="2121">
                  <c:v>2158.25386381106</c:v>
                </c:pt>
                <c:pt idx="2122">
                  <c:v>2158.9526150445899</c:v>
                </c:pt>
                <c:pt idx="2123">
                  <c:v>2159.0308676189502</c:v>
                </c:pt>
                <c:pt idx="2124">
                  <c:v>2160.3378223162599</c:v>
                </c:pt>
                <c:pt idx="2125">
                  <c:v>2161.7602556067</c:v>
                </c:pt>
                <c:pt idx="2126">
                  <c:v>2162.19339777909</c:v>
                </c:pt>
                <c:pt idx="2127">
                  <c:v>2162.32934270124</c:v>
                </c:pt>
                <c:pt idx="2128">
                  <c:v>2162.47231169732</c:v>
                </c:pt>
                <c:pt idx="2129">
                  <c:v>2164.1702363130698</c:v>
                </c:pt>
                <c:pt idx="2130">
                  <c:v>2165.99615208045</c:v>
                </c:pt>
                <c:pt idx="2131">
                  <c:v>2166.3387780693502</c:v>
                </c:pt>
                <c:pt idx="2132">
                  <c:v>2181.0162742585298</c:v>
                </c:pt>
                <c:pt idx="2133">
                  <c:v>2182.0069757186302</c:v>
                </c:pt>
                <c:pt idx="2134">
                  <c:v>2195.7296215149499</c:v>
                </c:pt>
                <c:pt idx="2135">
                  <c:v>2195.7704363368298</c:v>
                </c:pt>
                <c:pt idx="2136">
                  <c:v>2196.0194904917998</c:v>
                </c:pt>
                <c:pt idx="2137">
                  <c:v>2198.8807022205101</c:v>
                </c:pt>
                <c:pt idx="2138">
                  <c:v>2200.9130246116802</c:v>
                </c:pt>
                <c:pt idx="2139">
                  <c:v>2201.74403653033</c:v>
                </c:pt>
                <c:pt idx="2140">
                  <c:v>2202.5886769129002</c:v>
                </c:pt>
                <c:pt idx="2141">
                  <c:v>2202.6612570749298</c:v>
                </c:pt>
                <c:pt idx="2142">
                  <c:v>2202.6818073905001</c:v>
                </c:pt>
                <c:pt idx="2143">
                  <c:v>2202.7667796297801</c:v>
                </c:pt>
                <c:pt idx="2144">
                  <c:v>2204.8750205337201</c:v>
                </c:pt>
                <c:pt idx="2145">
                  <c:v>2204.92337557055</c:v>
                </c:pt>
                <c:pt idx="2146">
                  <c:v>2204.9924974247901</c:v>
                </c:pt>
                <c:pt idx="2147">
                  <c:v>2205.1163685423599</c:v>
                </c:pt>
                <c:pt idx="2148">
                  <c:v>2205.8083423717799</c:v>
                </c:pt>
                <c:pt idx="2149">
                  <c:v>2205.8740152892601</c:v>
                </c:pt>
                <c:pt idx="2150">
                  <c:v>2206.3609260160802</c:v>
                </c:pt>
                <c:pt idx="2151">
                  <c:v>2210.3630221021899</c:v>
                </c:pt>
                <c:pt idx="2152">
                  <c:v>2210.4207021227298</c:v>
                </c:pt>
                <c:pt idx="2153">
                  <c:v>2217.165183863</c:v>
                </c:pt>
                <c:pt idx="2154">
                  <c:v>2218.7490635661102</c:v>
                </c:pt>
                <c:pt idx="2155">
                  <c:v>2221.4526252607998</c:v>
                </c:pt>
                <c:pt idx="2156">
                  <c:v>2221.57313821656</c:v>
                </c:pt>
                <c:pt idx="2157">
                  <c:v>2223.82786563534</c:v>
                </c:pt>
                <c:pt idx="2158">
                  <c:v>2234.4089582358702</c:v>
                </c:pt>
                <c:pt idx="2159">
                  <c:v>2236.1934140848098</c:v>
                </c:pt>
                <c:pt idx="2160">
                  <c:v>2236.24624863595</c:v>
                </c:pt>
                <c:pt idx="2161">
                  <c:v>2244.7391121994701</c:v>
                </c:pt>
                <c:pt idx="2162">
                  <c:v>2244.7764729231799</c:v>
                </c:pt>
                <c:pt idx="2163">
                  <c:v>2245.0036248236802</c:v>
                </c:pt>
                <c:pt idx="2164">
                  <c:v>2245.1679796533899</c:v>
                </c:pt>
                <c:pt idx="2165">
                  <c:v>2245.7683722618399</c:v>
                </c:pt>
                <c:pt idx="2166">
                  <c:v>2245.8407595496801</c:v>
                </c:pt>
                <c:pt idx="2167">
                  <c:v>2255.0028666048802</c:v>
                </c:pt>
                <c:pt idx="2168">
                  <c:v>2255.19039484014</c:v>
                </c:pt>
                <c:pt idx="2169">
                  <c:v>2257.0900776967701</c:v>
                </c:pt>
                <c:pt idx="2170">
                  <c:v>2257.7844297431002</c:v>
                </c:pt>
                <c:pt idx="2171">
                  <c:v>2258.5671961592402</c:v>
                </c:pt>
                <c:pt idx="2172">
                  <c:v>2260.1258096407901</c:v>
                </c:pt>
                <c:pt idx="2173">
                  <c:v>2262.2899020570298</c:v>
                </c:pt>
                <c:pt idx="2174">
                  <c:v>2262.4639638902599</c:v>
                </c:pt>
                <c:pt idx="2175">
                  <c:v>2263.5645251174001</c:v>
                </c:pt>
                <c:pt idx="2176">
                  <c:v>2263.68461346301</c:v>
                </c:pt>
                <c:pt idx="2177">
                  <c:v>2263.7405467380399</c:v>
                </c:pt>
                <c:pt idx="2178">
                  <c:v>2264.82471941215</c:v>
                </c:pt>
                <c:pt idx="2179">
                  <c:v>2265.0498223899499</c:v>
                </c:pt>
                <c:pt idx="2180">
                  <c:v>2266.4304287730201</c:v>
                </c:pt>
                <c:pt idx="2181">
                  <c:v>2266.8287573973798</c:v>
                </c:pt>
                <c:pt idx="2182">
                  <c:v>2267.0162092922101</c:v>
                </c:pt>
                <c:pt idx="2183">
                  <c:v>2267.3101972873601</c:v>
                </c:pt>
                <c:pt idx="2184">
                  <c:v>2272.8986457124201</c:v>
                </c:pt>
                <c:pt idx="2185">
                  <c:v>2273.5792519479701</c:v>
                </c:pt>
                <c:pt idx="2186">
                  <c:v>2274.2711241874099</c:v>
                </c:pt>
                <c:pt idx="2187">
                  <c:v>2274.3274719143201</c:v>
                </c:pt>
                <c:pt idx="2188">
                  <c:v>2274.3901541280302</c:v>
                </c:pt>
                <c:pt idx="2189">
                  <c:v>2276.2075670357799</c:v>
                </c:pt>
                <c:pt idx="2190">
                  <c:v>2276.9038387822902</c:v>
                </c:pt>
                <c:pt idx="2191">
                  <c:v>2278.73068614965</c:v>
                </c:pt>
                <c:pt idx="2192">
                  <c:v>2279.7413911425201</c:v>
                </c:pt>
                <c:pt idx="2193">
                  <c:v>2280.2349333804</c:v>
                </c:pt>
                <c:pt idx="2194">
                  <c:v>2280.4510632260699</c:v>
                </c:pt>
                <c:pt idx="2195">
                  <c:v>2282.2560156844802</c:v>
                </c:pt>
                <c:pt idx="2196">
                  <c:v>2284.33949886859</c:v>
                </c:pt>
                <c:pt idx="2197">
                  <c:v>2286.6579875603302</c:v>
                </c:pt>
                <c:pt idx="2198">
                  <c:v>2288.8073823924101</c:v>
                </c:pt>
                <c:pt idx="2199">
                  <c:v>2291.3161499632001</c:v>
                </c:pt>
                <c:pt idx="2200">
                  <c:v>2292.7558767829701</c:v>
                </c:pt>
                <c:pt idx="2201">
                  <c:v>2293.0681275525199</c:v>
                </c:pt>
                <c:pt idx="2202">
                  <c:v>2293.1076493454302</c:v>
                </c:pt>
                <c:pt idx="2203">
                  <c:v>2293.3561292705899</c:v>
                </c:pt>
                <c:pt idx="2204">
                  <c:v>2297.0969430169398</c:v>
                </c:pt>
                <c:pt idx="2205">
                  <c:v>2297.4416157983301</c:v>
                </c:pt>
                <c:pt idx="2206">
                  <c:v>2299.4690319912602</c:v>
                </c:pt>
                <c:pt idx="2207">
                  <c:v>2299.5763579684099</c:v>
                </c:pt>
                <c:pt idx="2208">
                  <c:v>2300.48912638919</c:v>
                </c:pt>
                <c:pt idx="2209">
                  <c:v>2301.6237912046199</c:v>
                </c:pt>
                <c:pt idx="2210">
                  <c:v>2301.7202003111402</c:v>
                </c:pt>
                <c:pt idx="2211">
                  <c:v>2309.1128337945302</c:v>
                </c:pt>
                <c:pt idx="2212">
                  <c:v>2310.0264862223098</c:v>
                </c:pt>
                <c:pt idx="2213">
                  <c:v>2310.13687978185</c:v>
                </c:pt>
                <c:pt idx="2214">
                  <c:v>2310.19620780268</c:v>
                </c:pt>
                <c:pt idx="2215">
                  <c:v>2310.4934335528201</c:v>
                </c:pt>
                <c:pt idx="2216">
                  <c:v>2310.6025390708701</c:v>
                </c:pt>
                <c:pt idx="2217">
                  <c:v>2312.84272793027</c:v>
                </c:pt>
                <c:pt idx="2218">
                  <c:v>2316.7187420483801</c:v>
                </c:pt>
                <c:pt idx="2219">
                  <c:v>2324.0260468184902</c:v>
                </c:pt>
                <c:pt idx="2220">
                  <c:v>2324.2235515826401</c:v>
                </c:pt>
                <c:pt idx="2221">
                  <c:v>2324.2721754637701</c:v>
                </c:pt>
                <c:pt idx="2222">
                  <c:v>2333.1118189520598</c:v>
                </c:pt>
                <c:pt idx="2223">
                  <c:v>2333.3266711299102</c:v>
                </c:pt>
                <c:pt idx="2224">
                  <c:v>2333.5501504795002</c:v>
                </c:pt>
                <c:pt idx="2225">
                  <c:v>2351.4158506827398</c:v>
                </c:pt>
                <c:pt idx="2226">
                  <c:v>2351.83989804165</c:v>
                </c:pt>
                <c:pt idx="2227">
                  <c:v>2352.1382386872701</c:v>
                </c:pt>
                <c:pt idx="2228">
                  <c:v>2352.2445795948101</c:v>
                </c:pt>
                <c:pt idx="2229">
                  <c:v>2352.3638718399002</c:v>
                </c:pt>
                <c:pt idx="2230">
                  <c:v>2353.3656200456298</c:v>
                </c:pt>
                <c:pt idx="2231">
                  <c:v>2353.4768515158999</c:v>
                </c:pt>
                <c:pt idx="2232">
                  <c:v>2356.0033271503498</c:v>
                </c:pt>
                <c:pt idx="2233">
                  <c:v>2356.3088581688498</c:v>
                </c:pt>
                <c:pt idx="2234">
                  <c:v>2356.5135014483999</c:v>
                </c:pt>
                <c:pt idx="2235">
                  <c:v>2357.0490846808598</c:v>
                </c:pt>
                <c:pt idx="2236">
                  <c:v>2370.9363605183598</c:v>
                </c:pt>
                <c:pt idx="2237">
                  <c:v>2371.1092660446702</c:v>
                </c:pt>
                <c:pt idx="2238">
                  <c:v>2371.78247317873</c:v>
                </c:pt>
                <c:pt idx="2239">
                  <c:v>2374.1355233537201</c:v>
                </c:pt>
                <c:pt idx="2240">
                  <c:v>2374.38570078154</c:v>
                </c:pt>
                <c:pt idx="2241">
                  <c:v>2374.9386097779998</c:v>
                </c:pt>
                <c:pt idx="2242">
                  <c:v>2374.9929831524</c:v>
                </c:pt>
                <c:pt idx="2243">
                  <c:v>2377.0548007724001</c:v>
                </c:pt>
                <c:pt idx="2244">
                  <c:v>2377.3261290917198</c:v>
                </c:pt>
                <c:pt idx="2245">
                  <c:v>2377.57748526459</c:v>
                </c:pt>
                <c:pt idx="2246">
                  <c:v>2388.3463623037501</c:v>
                </c:pt>
                <c:pt idx="2247">
                  <c:v>2388.4236850921002</c:v>
                </c:pt>
                <c:pt idx="2248">
                  <c:v>2389.3811966360199</c:v>
                </c:pt>
                <c:pt idx="2249">
                  <c:v>2396.4659205007802</c:v>
                </c:pt>
                <c:pt idx="2250">
                  <c:v>2397.0828728014399</c:v>
                </c:pt>
                <c:pt idx="2251">
                  <c:v>2397.4912043048798</c:v>
                </c:pt>
                <c:pt idx="2252">
                  <c:v>2397.7357515644198</c:v>
                </c:pt>
                <c:pt idx="2253">
                  <c:v>2398.1821285340702</c:v>
                </c:pt>
                <c:pt idx="2254">
                  <c:v>2400.5340511051299</c:v>
                </c:pt>
                <c:pt idx="2255">
                  <c:v>2402.4410816529598</c:v>
                </c:pt>
                <c:pt idx="2256">
                  <c:v>2403.0548288121599</c:v>
                </c:pt>
                <c:pt idx="2257">
                  <c:v>2403.14467042346</c:v>
                </c:pt>
                <c:pt idx="2258">
                  <c:v>2405.1529479563501</c:v>
                </c:pt>
                <c:pt idx="2259">
                  <c:v>2409.8521282203101</c:v>
                </c:pt>
                <c:pt idx="2260">
                  <c:v>2410.6747457991401</c:v>
                </c:pt>
                <c:pt idx="2261">
                  <c:v>2421.3580206792899</c:v>
                </c:pt>
                <c:pt idx="2262">
                  <c:v>2422.5523542670198</c:v>
                </c:pt>
                <c:pt idx="2263">
                  <c:v>2422.9136562742001</c:v>
                </c:pt>
                <c:pt idx="2264">
                  <c:v>2423.2848939341002</c:v>
                </c:pt>
                <c:pt idx="2265">
                  <c:v>2425.36788750395</c:v>
                </c:pt>
                <c:pt idx="2266">
                  <c:v>2426.2449123237998</c:v>
                </c:pt>
                <c:pt idx="2267">
                  <c:v>2432.1670113631099</c:v>
                </c:pt>
                <c:pt idx="2268">
                  <c:v>2432.3495828852801</c:v>
                </c:pt>
                <c:pt idx="2269">
                  <c:v>2434.7694691956899</c:v>
                </c:pt>
                <c:pt idx="2270">
                  <c:v>2434.8326583483799</c:v>
                </c:pt>
                <c:pt idx="2271">
                  <c:v>2434.9769665126501</c:v>
                </c:pt>
                <c:pt idx="2272">
                  <c:v>2460.5375357135599</c:v>
                </c:pt>
                <c:pt idx="2273">
                  <c:v>2463.03817855643</c:v>
                </c:pt>
                <c:pt idx="2274">
                  <c:v>2463.7977029154199</c:v>
                </c:pt>
                <c:pt idx="2275">
                  <c:v>2463.87546578613</c:v>
                </c:pt>
                <c:pt idx="2276">
                  <c:v>2465.1228833380301</c:v>
                </c:pt>
                <c:pt idx="2277">
                  <c:v>2477.3146199155299</c:v>
                </c:pt>
                <c:pt idx="2278">
                  <c:v>2477.4679833008599</c:v>
                </c:pt>
                <c:pt idx="2279">
                  <c:v>2477.7553108003899</c:v>
                </c:pt>
                <c:pt idx="2280">
                  <c:v>2481.0633095579301</c:v>
                </c:pt>
                <c:pt idx="2281">
                  <c:v>2481.2473773694701</c:v>
                </c:pt>
                <c:pt idx="2282">
                  <c:v>2484.2460176555301</c:v>
                </c:pt>
                <c:pt idx="2283">
                  <c:v>2484.38598309906</c:v>
                </c:pt>
                <c:pt idx="2284">
                  <c:v>2487.4546026815201</c:v>
                </c:pt>
                <c:pt idx="2285">
                  <c:v>2487.95798444309</c:v>
                </c:pt>
                <c:pt idx="2286">
                  <c:v>2488.3155581093201</c:v>
                </c:pt>
                <c:pt idx="2287">
                  <c:v>2492.0661455468198</c:v>
                </c:pt>
                <c:pt idx="2288">
                  <c:v>2495.4257461719099</c:v>
                </c:pt>
                <c:pt idx="2289">
                  <c:v>2495.5621943145002</c:v>
                </c:pt>
                <c:pt idx="2290">
                  <c:v>2498.12178972939</c:v>
                </c:pt>
                <c:pt idx="2291">
                  <c:v>2498.8263675041098</c:v>
                </c:pt>
                <c:pt idx="2292">
                  <c:v>2501.6095989065402</c:v>
                </c:pt>
                <c:pt idx="2293">
                  <c:v>2503.3009764654298</c:v>
                </c:pt>
                <c:pt idx="2294">
                  <c:v>2503.9246962068</c:v>
                </c:pt>
                <c:pt idx="2295">
                  <c:v>2503.98741534593</c:v>
                </c:pt>
                <c:pt idx="2296">
                  <c:v>2507.2092656131899</c:v>
                </c:pt>
                <c:pt idx="2297">
                  <c:v>2509.6666406007898</c:v>
                </c:pt>
                <c:pt idx="2298">
                  <c:v>2510.8650274065799</c:v>
                </c:pt>
                <c:pt idx="2299">
                  <c:v>2513.3006176956801</c:v>
                </c:pt>
                <c:pt idx="2300">
                  <c:v>2514.0026865652599</c:v>
                </c:pt>
                <c:pt idx="2301">
                  <c:v>2514.3080508738099</c:v>
                </c:pt>
                <c:pt idx="2302">
                  <c:v>2514.4981908618402</c:v>
                </c:pt>
                <c:pt idx="2303">
                  <c:v>2515.0401949317802</c:v>
                </c:pt>
                <c:pt idx="2304">
                  <c:v>2515.2731131712999</c:v>
                </c:pt>
                <c:pt idx="2305">
                  <c:v>2516.9132070606802</c:v>
                </c:pt>
                <c:pt idx="2306">
                  <c:v>2517.2587276409799</c:v>
                </c:pt>
                <c:pt idx="2307">
                  <c:v>2517.8141453708599</c:v>
                </c:pt>
                <c:pt idx="2308">
                  <c:v>2522.1951385379102</c:v>
                </c:pt>
                <c:pt idx="2309">
                  <c:v>2522.4218429540201</c:v>
                </c:pt>
                <c:pt idx="2310">
                  <c:v>2524.9798821641202</c:v>
                </c:pt>
                <c:pt idx="2311">
                  <c:v>2525.14337739452</c:v>
                </c:pt>
                <c:pt idx="2312">
                  <c:v>2525.2894552702301</c:v>
                </c:pt>
                <c:pt idx="2313">
                  <c:v>2527.2855701349699</c:v>
                </c:pt>
                <c:pt idx="2314">
                  <c:v>2528.20138038399</c:v>
                </c:pt>
                <c:pt idx="2315">
                  <c:v>2528.4651532140701</c:v>
                </c:pt>
                <c:pt idx="2316">
                  <c:v>2529.0081661945901</c:v>
                </c:pt>
                <c:pt idx="2317">
                  <c:v>2532.74660891755</c:v>
                </c:pt>
                <c:pt idx="2318">
                  <c:v>2533.5675548122599</c:v>
                </c:pt>
                <c:pt idx="2319">
                  <c:v>2537.44416905551</c:v>
                </c:pt>
                <c:pt idx="2320">
                  <c:v>2537.9974780672701</c:v>
                </c:pt>
                <c:pt idx="2321">
                  <c:v>2538.5011246269601</c:v>
                </c:pt>
                <c:pt idx="2322">
                  <c:v>2538.5810832673001</c:v>
                </c:pt>
                <c:pt idx="2323">
                  <c:v>2558.1700827316199</c:v>
                </c:pt>
                <c:pt idx="2324">
                  <c:v>2558.55098316873</c:v>
                </c:pt>
                <c:pt idx="2325">
                  <c:v>2559.2887381475898</c:v>
                </c:pt>
                <c:pt idx="2326">
                  <c:v>2561.2284463445799</c:v>
                </c:pt>
                <c:pt idx="2327">
                  <c:v>2562.20848018178</c:v>
                </c:pt>
                <c:pt idx="2328">
                  <c:v>2562.2782613914501</c:v>
                </c:pt>
                <c:pt idx="2329">
                  <c:v>2567.3793242940501</c:v>
                </c:pt>
                <c:pt idx="2330">
                  <c:v>2569.6610888716</c:v>
                </c:pt>
                <c:pt idx="2331">
                  <c:v>2569.8036398354002</c:v>
                </c:pt>
                <c:pt idx="2332">
                  <c:v>2570.3155834080999</c:v>
                </c:pt>
                <c:pt idx="2333">
                  <c:v>2570.56678640363</c:v>
                </c:pt>
                <c:pt idx="2334">
                  <c:v>2570.7340288094301</c:v>
                </c:pt>
                <c:pt idx="2335">
                  <c:v>2574.0071717532401</c:v>
                </c:pt>
                <c:pt idx="2336">
                  <c:v>2574.5623989841201</c:v>
                </c:pt>
                <c:pt idx="2337">
                  <c:v>2582.3036932106402</c:v>
                </c:pt>
                <c:pt idx="2338">
                  <c:v>2584.2863322149401</c:v>
                </c:pt>
                <c:pt idx="2339">
                  <c:v>2589.3348149387498</c:v>
                </c:pt>
                <c:pt idx="2340">
                  <c:v>2589.71511500203</c:v>
                </c:pt>
                <c:pt idx="2341">
                  <c:v>2589.8882468683501</c:v>
                </c:pt>
                <c:pt idx="2342">
                  <c:v>2590.0701938202901</c:v>
                </c:pt>
                <c:pt idx="2343">
                  <c:v>2592.7734712056999</c:v>
                </c:pt>
                <c:pt idx="2344">
                  <c:v>2594.1693884207498</c:v>
                </c:pt>
                <c:pt idx="2345">
                  <c:v>2594.6248985700399</c:v>
                </c:pt>
                <c:pt idx="2346">
                  <c:v>2606.1769050688299</c:v>
                </c:pt>
                <c:pt idx="2347">
                  <c:v>2608.5707327330601</c:v>
                </c:pt>
                <c:pt idx="2348">
                  <c:v>2608.86052413687</c:v>
                </c:pt>
                <c:pt idx="2349">
                  <c:v>2612.6996136380699</c:v>
                </c:pt>
                <c:pt idx="2350">
                  <c:v>2612.7677093734001</c:v>
                </c:pt>
                <c:pt idx="2351">
                  <c:v>2613.7078490777599</c:v>
                </c:pt>
                <c:pt idx="2352">
                  <c:v>2614.27597344683</c:v>
                </c:pt>
                <c:pt idx="2353">
                  <c:v>2620.0551989280302</c:v>
                </c:pt>
                <c:pt idx="2354">
                  <c:v>2621.3448991866599</c:v>
                </c:pt>
                <c:pt idx="2355">
                  <c:v>2627.70638283791</c:v>
                </c:pt>
                <c:pt idx="2356">
                  <c:v>2634.7230286434401</c:v>
                </c:pt>
                <c:pt idx="2357">
                  <c:v>2636.6316435056201</c:v>
                </c:pt>
                <c:pt idx="2358">
                  <c:v>2636.95008958363</c:v>
                </c:pt>
                <c:pt idx="2359">
                  <c:v>2637.8340201902101</c:v>
                </c:pt>
                <c:pt idx="2360">
                  <c:v>2638.36448253147</c:v>
                </c:pt>
                <c:pt idx="2361">
                  <c:v>2652.0236607184202</c:v>
                </c:pt>
                <c:pt idx="2362">
                  <c:v>2652.14894639358</c:v>
                </c:pt>
                <c:pt idx="2363">
                  <c:v>2652.6345349539502</c:v>
                </c:pt>
                <c:pt idx="2364">
                  <c:v>2652.8392015254799</c:v>
                </c:pt>
                <c:pt idx="2365">
                  <c:v>2653.5436923747002</c:v>
                </c:pt>
                <c:pt idx="2366">
                  <c:v>2653.8726093041901</c:v>
                </c:pt>
                <c:pt idx="2367">
                  <c:v>2653.9658411567698</c:v>
                </c:pt>
                <c:pt idx="2368">
                  <c:v>2654.6784665221999</c:v>
                </c:pt>
                <c:pt idx="2369">
                  <c:v>2655.68817967821</c:v>
                </c:pt>
                <c:pt idx="2370">
                  <c:v>2656.9261348595001</c:v>
                </c:pt>
                <c:pt idx="2371">
                  <c:v>2657.4443083616902</c:v>
                </c:pt>
                <c:pt idx="2372">
                  <c:v>2669.01017434102</c:v>
                </c:pt>
                <c:pt idx="2373">
                  <c:v>2669.1546892531801</c:v>
                </c:pt>
                <c:pt idx="2374">
                  <c:v>2669.4719871637599</c:v>
                </c:pt>
                <c:pt idx="2375">
                  <c:v>2669.6904800111001</c:v>
                </c:pt>
                <c:pt idx="2376">
                  <c:v>2670.4220638970301</c:v>
                </c:pt>
                <c:pt idx="2377">
                  <c:v>2674.67281777582</c:v>
                </c:pt>
                <c:pt idx="2378">
                  <c:v>2674.9849150810301</c:v>
                </c:pt>
                <c:pt idx="2379">
                  <c:v>2675.8917087746499</c:v>
                </c:pt>
                <c:pt idx="2380">
                  <c:v>2676.2099590156299</c:v>
                </c:pt>
                <c:pt idx="2381">
                  <c:v>2676.4298677985098</c:v>
                </c:pt>
                <c:pt idx="2382">
                  <c:v>2676.53691734416</c:v>
                </c:pt>
                <c:pt idx="2383">
                  <c:v>2689.9308278452399</c:v>
                </c:pt>
                <c:pt idx="2384">
                  <c:v>2691.7644665672701</c:v>
                </c:pt>
                <c:pt idx="2385">
                  <c:v>2692.3673325067498</c:v>
                </c:pt>
                <c:pt idx="2386">
                  <c:v>2696.6731010635399</c:v>
                </c:pt>
                <c:pt idx="2387">
                  <c:v>2697.1601291084398</c:v>
                </c:pt>
                <c:pt idx="2388">
                  <c:v>2698.0407126565901</c:v>
                </c:pt>
                <c:pt idx="2389">
                  <c:v>2701.7427081934602</c:v>
                </c:pt>
                <c:pt idx="2390">
                  <c:v>2702.0205833057098</c:v>
                </c:pt>
                <c:pt idx="2391">
                  <c:v>2702.1405991978299</c:v>
                </c:pt>
                <c:pt idx="2392">
                  <c:v>2703.0622342735901</c:v>
                </c:pt>
                <c:pt idx="2393">
                  <c:v>2728.07479084236</c:v>
                </c:pt>
                <c:pt idx="2394">
                  <c:v>2738.7325604498401</c:v>
                </c:pt>
                <c:pt idx="2395">
                  <c:v>2753.4756948375302</c:v>
                </c:pt>
                <c:pt idx="2396">
                  <c:v>2753.9051304693999</c:v>
                </c:pt>
                <c:pt idx="2397">
                  <c:v>2754.2584219906598</c:v>
                </c:pt>
                <c:pt idx="2398">
                  <c:v>2754.83401368261</c:v>
                </c:pt>
                <c:pt idx="2399">
                  <c:v>2754.8851415868999</c:v>
                </c:pt>
                <c:pt idx="2400">
                  <c:v>2762.8281677117002</c:v>
                </c:pt>
                <c:pt idx="2401">
                  <c:v>2771.9159788592201</c:v>
                </c:pt>
                <c:pt idx="2402">
                  <c:v>2777.8114464608798</c:v>
                </c:pt>
                <c:pt idx="2403">
                  <c:v>2778.6638054298201</c:v>
                </c:pt>
                <c:pt idx="2404">
                  <c:v>2778.8185031154499</c:v>
                </c:pt>
                <c:pt idx="2405">
                  <c:v>2779.7737819420299</c:v>
                </c:pt>
                <c:pt idx="2406">
                  <c:v>2780.07318646775</c:v>
                </c:pt>
                <c:pt idx="2407">
                  <c:v>2780.1226583100802</c:v>
                </c:pt>
                <c:pt idx="2408">
                  <c:v>2780.3525381443701</c:v>
                </c:pt>
                <c:pt idx="2409">
                  <c:v>2781.4962419179201</c:v>
                </c:pt>
                <c:pt idx="2410">
                  <c:v>2784.14076676889</c:v>
                </c:pt>
                <c:pt idx="2411">
                  <c:v>2784.3204027349602</c:v>
                </c:pt>
                <c:pt idx="2412">
                  <c:v>2784.8134178513401</c:v>
                </c:pt>
                <c:pt idx="2413">
                  <c:v>2787.1540547596901</c:v>
                </c:pt>
                <c:pt idx="2414">
                  <c:v>2787.7157834178302</c:v>
                </c:pt>
                <c:pt idx="2415">
                  <c:v>2802.7466904103399</c:v>
                </c:pt>
                <c:pt idx="2416">
                  <c:v>2821.43390543853</c:v>
                </c:pt>
                <c:pt idx="2417">
                  <c:v>2821.5388050097999</c:v>
                </c:pt>
                <c:pt idx="2418">
                  <c:v>2821.7079380088999</c:v>
                </c:pt>
                <c:pt idx="2419">
                  <c:v>2824.9768450536299</c:v>
                </c:pt>
                <c:pt idx="2420">
                  <c:v>2825.4421407863201</c:v>
                </c:pt>
                <c:pt idx="2421">
                  <c:v>2826.3416014649101</c:v>
                </c:pt>
                <c:pt idx="2422">
                  <c:v>2826.4921787232302</c:v>
                </c:pt>
                <c:pt idx="2423">
                  <c:v>2826.7784332145302</c:v>
                </c:pt>
                <c:pt idx="2424">
                  <c:v>2830.7902169139302</c:v>
                </c:pt>
                <c:pt idx="2425">
                  <c:v>2831.1113226870998</c:v>
                </c:pt>
                <c:pt idx="2426">
                  <c:v>2832.2164683015199</c:v>
                </c:pt>
                <c:pt idx="2427">
                  <c:v>2832.3416372757401</c:v>
                </c:pt>
                <c:pt idx="2428">
                  <c:v>2846.13195324156</c:v>
                </c:pt>
                <c:pt idx="2429">
                  <c:v>2851.2878802385999</c:v>
                </c:pt>
                <c:pt idx="2430">
                  <c:v>2867.66665058954</c:v>
                </c:pt>
                <c:pt idx="2431">
                  <c:v>2868.30049272206</c:v>
                </c:pt>
                <c:pt idx="2432">
                  <c:v>2868.3900798813102</c:v>
                </c:pt>
                <c:pt idx="2433">
                  <c:v>2868.8922633422699</c:v>
                </c:pt>
                <c:pt idx="2434">
                  <c:v>2869.3294059315899</c:v>
                </c:pt>
                <c:pt idx="2435">
                  <c:v>2871.7476029756499</c:v>
                </c:pt>
                <c:pt idx="2436">
                  <c:v>2871.8261034258599</c:v>
                </c:pt>
                <c:pt idx="2437">
                  <c:v>2871.88809498818</c:v>
                </c:pt>
                <c:pt idx="2438">
                  <c:v>2872.2900538603899</c:v>
                </c:pt>
                <c:pt idx="2439">
                  <c:v>2872.41482233955</c:v>
                </c:pt>
                <c:pt idx="2440">
                  <c:v>2872.5315033915699</c:v>
                </c:pt>
                <c:pt idx="2441">
                  <c:v>2876.5661855337498</c:v>
                </c:pt>
                <c:pt idx="2442">
                  <c:v>2877.35129481486</c:v>
                </c:pt>
                <c:pt idx="2443">
                  <c:v>2880.5021771449001</c:v>
                </c:pt>
                <c:pt idx="2444">
                  <c:v>2881.4351259559598</c:v>
                </c:pt>
                <c:pt idx="2445">
                  <c:v>2881.5853626295002</c:v>
                </c:pt>
                <c:pt idx="2446">
                  <c:v>2885.3144917560599</c:v>
                </c:pt>
                <c:pt idx="2447">
                  <c:v>2885.4095821228402</c:v>
                </c:pt>
                <c:pt idx="2448">
                  <c:v>2886.040254048</c:v>
                </c:pt>
                <c:pt idx="2449">
                  <c:v>2886.2382100807799</c:v>
                </c:pt>
                <c:pt idx="2450">
                  <c:v>2886.8813721440501</c:v>
                </c:pt>
                <c:pt idx="2451">
                  <c:v>2887.23641629337</c:v>
                </c:pt>
                <c:pt idx="2452">
                  <c:v>2889.10217930827</c:v>
                </c:pt>
                <c:pt idx="2453">
                  <c:v>2889.2356542552102</c:v>
                </c:pt>
                <c:pt idx="2454">
                  <c:v>2907.28265828352</c:v>
                </c:pt>
                <c:pt idx="2455">
                  <c:v>2908.1595431404498</c:v>
                </c:pt>
                <c:pt idx="2456">
                  <c:v>2918.09005943178</c:v>
                </c:pt>
                <c:pt idx="2457">
                  <c:v>2918.5896306823201</c:v>
                </c:pt>
                <c:pt idx="2458">
                  <c:v>2918.7536561624902</c:v>
                </c:pt>
                <c:pt idx="2459">
                  <c:v>2919.3412398723399</c:v>
                </c:pt>
                <c:pt idx="2460">
                  <c:v>2919.4350409318699</c:v>
                </c:pt>
                <c:pt idx="2461">
                  <c:v>2921.7681640547198</c:v>
                </c:pt>
                <c:pt idx="2462">
                  <c:v>2922.1326783309801</c:v>
                </c:pt>
                <c:pt idx="2463">
                  <c:v>2922.24189347847</c:v>
                </c:pt>
                <c:pt idx="2464">
                  <c:v>2923.1557956583201</c:v>
                </c:pt>
                <c:pt idx="2465">
                  <c:v>2923.23249058591</c:v>
                </c:pt>
                <c:pt idx="2466">
                  <c:v>2923.6448903508899</c:v>
                </c:pt>
                <c:pt idx="2467">
                  <c:v>2924.4288712387101</c:v>
                </c:pt>
                <c:pt idx="2468">
                  <c:v>2924.50748546369</c:v>
                </c:pt>
                <c:pt idx="2469">
                  <c:v>2942.8389282097201</c:v>
                </c:pt>
                <c:pt idx="2470">
                  <c:v>2943.9227357536101</c:v>
                </c:pt>
                <c:pt idx="2471">
                  <c:v>2946.0189260248799</c:v>
                </c:pt>
                <c:pt idx="2472">
                  <c:v>2946.1041225242002</c:v>
                </c:pt>
                <c:pt idx="2473">
                  <c:v>2947.7546921575499</c:v>
                </c:pt>
                <c:pt idx="2474">
                  <c:v>2948.3268250175602</c:v>
                </c:pt>
                <c:pt idx="2475">
                  <c:v>2949.5479728657201</c:v>
                </c:pt>
                <c:pt idx="2476">
                  <c:v>2959.88081615696</c:v>
                </c:pt>
                <c:pt idx="2477">
                  <c:v>2963.50922719952</c:v>
                </c:pt>
                <c:pt idx="2478">
                  <c:v>2963.8067082253101</c:v>
                </c:pt>
                <c:pt idx="2479">
                  <c:v>2968.0493960941399</c:v>
                </c:pt>
                <c:pt idx="2480">
                  <c:v>2968.0858048343498</c:v>
                </c:pt>
                <c:pt idx="2481">
                  <c:v>2968.2684704684102</c:v>
                </c:pt>
                <c:pt idx="2482">
                  <c:v>2969.6070576551801</c:v>
                </c:pt>
                <c:pt idx="2483">
                  <c:v>2970.1490346314599</c:v>
                </c:pt>
                <c:pt idx="2484">
                  <c:v>2970.8562822034401</c:v>
                </c:pt>
                <c:pt idx="2485">
                  <c:v>2970.9356298309299</c:v>
                </c:pt>
                <c:pt idx="2486">
                  <c:v>2971.19123448766</c:v>
                </c:pt>
                <c:pt idx="2487">
                  <c:v>2974.1823020337101</c:v>
                </c:pt>
                <c:pt idx="2488">
                  <c:v>2979.4437270358198</c:v>
                </c:pt>
                <c:pt idx="2489">
                  <c:v>2983.1181667594401</c:v>
                </c:pt>
                <c:pt idx="2490">
                  <c:v>2985.7364686493502</c:v>
                </c:pt>
                <c:pt idx="2491">
                  <c:v>2985.8693991103401</c:v>
                </c:pt>
                <c:pt idx="2492">
                  <c:v>2987.3047279724101</c:v>
                </c:pt>
                <c:pt idx="2493">
                  <c:v>2987.3989687258299</c:v>
                </c:pt>
                <c:pt idx="2494">
                  <c:v>2988.51507214089</c:v>
                </c:pt>
                <c:pt idx="2495">
                  <c:v>2988.7888930952499</c:v>
                </c:pt>
                <c:pt idx="2496">
                  <c:v>2989.05750085514</c:v>
                </c:pt>
                <c:pt idx="2497">
                  <c:v>2989.2369601748401</c:v>
                </c:pt>
                <c:pt idx="2498">
                  <c:v>2989.7253308444401</c:v>
                </c:pt>
                <c:pt idx="2499">
                  <c:v>2990.28509399821</c:v>
                </c:pt>
                <c:pt idx="2500">
                  <c:v>2991.9817335237099</c:v>
                </c:pt>
                <c:pt idx="2501">
                  <c:v>3003.3048509090499</c:v>
                </c:pt>
                <c:pt idx="2502">
                  <c:v>3003.8376739708301</c:v>
                </c:pt>
                <c:pt idx="2503">
                  <c:v>3005.5505008145401</c:v>
                </c:pt>
                <c:pt idx="2504">
                  <c:v>3024.7874810879998</c:v>
                </c:pt>
                <c:pt idx="2505">
                  <c:v>3025.7748457400298</c:v>
                </c:pt>
                <c:pt idx="2506">
                  <c:v>3025.8547908016099</c:v>
                </c:pt>
                <c:pt idx="2507">
                  <c:v>3027.5066512743801</c:v>
                </c:pt>
                <c:pt idx="2508">
                  <c:v>3028.2859080028002</c:v>
                </c:pt>
                <c:pt idx="2509">
                  <c:v>3032.9872000891501</c:v>
                </c:pt>
                <c:pt idx="2510">
                  <c:v>3036.24187790823</c:v>
                </c:pt>
                <c:pt idx="2511">
                  <c:v>3036.6519008647701</c:v>
                </c:pt>
                <c:pt idx="2512">
                  <c:v>3043.0601433024899</c:v>
                </c:pt>
                <c:pt idx="2513">
                  <c:v>3063.7703351267501</c:v>
                </c:pt>
                <c:pt idx="2514">
                  <c:v>3063.8582372424098</c:v>
                </c:pt>
                <c:pt idx="2515">
                  <c:v>3063.8994023442301</c:v>
                </c:pt>
                <c:pt idx="2516">
                  <c:v>3081.7993431503501</c:v>
                </c:pt>
                <c:pt idx="2517">
                  <c:v>3085.3212667469902</c:v>
                </c:pt>
                <c:pt idx="2518">
                  <c:v>3090.1975734324701</c:v>
                </c:pt>
                <c:pt idx="2519">
                  <c:v>3094.3218183374302</c:v>
                </c:pt>
                <c:pt idx="2520">
                  <c:v>3098.6565991502798</c:v>
                </c:pt>
                <c:pt idx="2521">
                  <c:v>3099.0932624726802</c:v>
                </c:pt>
                <c:pt idx="2522">
                  <c:v>3102.6988356555698</c:v>
                </c:pt>
                <c:pt idx="2523">
                  <c:v>3103.11708684616</c:v>
                </c:pt>
                <c:pt idx="2524">
                  <c:v>3103.1890534990298</c:v>
                </c:pt>
                <c:pt idx="2525">
                  <c:v>3103.7266440493299</c:v>
                </c:pt>
                <c:pt idx="2526">
                  <c:v>3105.8039744232901</c:v>
                </c:pt>
                <c:pt idx="2527">
                  <c:v>3121.5399291844401</c:v>
                </c:pt>
                <c:pt idx="2528">
                  <c:v>3127.0709283027199</c:v>
                </c:pt>
                <c:pt idx="2529">
                  <c:v>3128.4162450250801</c:v>
                </c:pt>
                <c:pt idx="2530">
                  <c:v>3128.9124871447898</c:v>
                </c:pt>
                <c:pt idx="2531">
                  <c:v>3131.7785827105899</c:v>
                </c:pt>
                <c:pt idx="2532">
                  <c:v>3164.8399676961199</c:v>
                </c:pt>
                <c:pt idx="2533">
                  <c:v>3169.2158516470299</c:v>
                </c:pt>
                <c:pt idx="2534">
                  <c:v>3169.3574778638599</c:v>
                </c:pt>
                <c:pt idx="2535">
                  <c:v>3169.5699283287699</c:v>
                </c:pt>
                <c:pt idx="2536">
                  <c:v>3169.9174502322799</c:v>
                </c:pt>
                <c:pt idx="2537">
                  <c:v>3170.2788915454698</c:v>
                </c:pt>
                <c:pt idx="2538">
                  <c:v>3170.5175670527601</c:v>
                </c:pt>
                <c:pt idx="2539">
                  <c:v>3173.1252217566798</c:v>
                </c:pt>
                <c:pt idx="2540">
                  <c:v>3173.9329857901398</c:v>
                </c:pt>
                <c:pt idx="2541">
                  <c:v>3200.0293376337099</c:v>
                </c:pt>
                <c:pt idx="2542">
                  <c:v>3200.4611382937601</c:v>
                </c:pt>
                <c:pt idx="2543">
                  <c:v>3201.0293800916502</c:v>
                </c:pt>
                <c:pt idx="2544">
                  <c:v>3216.4465794995899</c:v>
                </c:pt>
                <c:pt idx="2545">
                  <c:v>3216.5623776479101</c:v>
                </c:pt>
                <c:pt idx="2546">
                  <c:v>3217.2001184144901</c:v>
                </c:pt>
                <c:pt idx="2547">
                  <c:v>3240.3148869687402</c:v>
                </c:pt>
                <c:pt idx="2548">
                  <c:v>3240.79209990359</c:v>
                </c:pt>
                <c:pt idx="2549">
                  <c:v>3241.0203887648399</c:v>
                </c:pt>
                <c:pt idx="2550">
                  <c:v>3257.9859651306401</c:v>
                </c:pt>
                <c:pt idx="2551">
                  <c:v>3258.3339219740701</c:v>
                </c:pt>
                <c:pt idx="2552">
                  <c:v>3258.6176692049798</c:v>
                </c:pt>
                <c:pt idx="2553">
                  <c:v>3259.8445291933099</c:v>
                </c:pt>
                <c:pt idx="2554">
                  <c:v>3262.99144626631</c:v>
                </c:pt>
                <c:pt idx="2555">
                  <c:v>3264.03066305425</c:v>
                </c:pt>
                <c:pt idx="2556">
                  <c:v>3264.1974848070299</c:v>
                </c:pt>
                <c:pt idx="2557">
                  <c:v>3269.7009776395498</c:v>
                </c:pt>
                <c:pt idx="2558">
                  <c:v>3273.6163549890498</c:v>
                </c:pt>
                <c:pt idx="2559">
                  <c:v>3274.4535289188002</c:v>
                </c:pt>
                <c:pt idx="2560">
                  <c:v>3274.7795878134202</c:v>
                </c:pt>
                <c:pt idx="2561">
                  <c:v>3275.0258377090099</c:v>
                </c:pt>
                <c:pt idx="2562">
                  <c:v>3276.40147418689</c:v>
                </c:pt>
                <c:pt idx="2563">
                  <c:v>3276.8621925433999</c:v>
                </c:pt>
                <c:pt idx="2564">
                  <c:v>3305.44763465496</c:v>
                </c:pt>
                <c:pt idx="2565">
                  <c:v>3305.7578819035698</c:v>
                </c:pt>
                <c:pt idx="2566">
                  <c:v>3309.4726132723799</c:v>
                </c:pt>
                <c:pt idx="2567">
                  <c:v>3310.28848149138</c:v>
                </c:pt>
                <c:pt idx="2568">
                  <c:v>3315.3499833400601</c:v>
                </c:pt>
                <c:pt idx="2569">
                  <c:v>3316.30268393181</c:v>
                </c:pt>
                <c:pt idx="2570">
                  <c:v>3317.17016617732</c:v>
                </c:pt>
                <c:pt idx="2571">
                  <c:v>3318.2700109167399</c:v>
                </c:pt>
                <c:pt idx="2572">
                  <c:v>3318.5392115218301</c:v>
                </c:pt>
                <c:pt idx="2573">
                  <c:v>3345.6373187037002</c:v>
                </c:pt>
                <c:pt idx="2574">
                  <c:v>3346.2506688758499</c:v>
                </c:pt>
                <c:pt idx="2575">
                  <c:v>3346.4999490176101</c:v>
                </c:pt>
                <c:pt idx="2576">
                  <c:v>3349.7542051434898</c:v>
                </c:pt>
                <c:pt idx="2577">
                  <c:v>3352.6731160831</c:v>
                </c:pt>
                <c:pt idx="2578">
                  <c:v>3378.07982461449</c:v>
                </c:pt>
                <c:pt idx="2579">
                  <c:v>3378.45475729388</c:v>
                </c:pt>
                <c:pt idx="2580">
                  <c:v>3379.6979701700802</c:v>
                </c:pt>
                <c:pt idx="2581">
                  <c:v>3383.0438517037401</c:v>
                </c:pt>
                <c:pt idx="2582">
                  <c:v>3383.7283746022299</c:v>
                </c:pt>
                <c:pt idx="2583">
                  <c:v>3383.8168493356202</c:v>
                </c:pt>
                <c:pt idx="2584">
                  <c:v>3392.4941285938999</c:v>
                </c:pt>
                <c:pt idx="2585">
                  <c:v>3393.63392465988</c:v>
                </c:pt>
                <c:pt idx="2586">
                  <c:v>3394.1338320340701</c:v>
                </c:pt>
                <c:pt idx="2587">
                  <c:v>3394.3470958963499</c:v>
                </c:pt>
                <c:pt idx="2588">
                  <c:v>3394.5140275614399</c:v>
                </c:pt>
                <c:pt idx="2589">
                  <c:v>3396.0535799403001</c:v>
                </c:pt>
                <c:pt idx="2590">
                  <c:v>3397.2530409616102</c:v>
                </c:pt>
                <c:pt idx="2591">
                  <c:v>3398.174476913</c:v>
                </c:pt>
                <c:pt idx="2592">
                  <c:v>3398.6660957322401</c:v>
                </c:pt>
                <c:pt idx="2593">
                  <c:v>3398.9013103931402</c:v>
                </c:pt>
                <c:pt idx="2594">
                  <c:v>3399.7216771762</c:v>
                </c:pt>
                <c:pt idx="2595">
                  <c:v>3401.43296832951</c:v>
                </c:pt>
                <c:pt idx="2596">
                  <c:v>3402.3810569012398</c:v>
                </c:pt>
                <c:pt idx="2597">
                  <c:v>3402.6609249047301</c:v>
                </c:pt>
                <c:pt idx="2598">
                  <c:v>3405.49801703805</c:v>
                </c:pt>
                <c:pt idx="2599">
                  <c:v>3411.17320646896</c:v>
                </c:pt>
                <c:pt idx="2600">
                  <c:v>3411.7955946830798</c:v>
                </c:pt>
                <c:pt idx="2601">
                  <c:v>3412.1275809122899</c:v>
                </c:pt>
                <c:pt idx="2602">
                  <c:v>3442.8828446213101</c:v>
                </c:pt>
                <c:pt idx="2603">
                  <c:v>3444.8058796405699</c:v>
                </c:pt>
                <c:pt idx="2604">
                  <c:v>3449.2849239332199</c:v>
                </c:pt>
                <c:pt idx="2605">
                  <c:v>3452.7493099342901</c:v>
                </c:pt>
                <c:pt idx="2606">
                  <c:v>3457.4178804756102</c:v>
                </c:pt>
                <c:pt idx="2607">
                  <c:v>3461.4923060525198</c:v>
                </c:pt>
                <c:pt idx="2608">
                  <c:v>3465.4088411684702</c:v>
                </c:pt>
                <c:pt idx="2609">
                  <c:v>3466.0814409804598</c:v>
                </c:pt>
                <c:pt idx="2610">
                  <c:v>3467.1047661610201</c:v>
                </c:pt>
                <c:pt idx="2611">
                  <c:v>3468.3113441932001</c:v>
                </c:pt>
                <c:pt idx="2612">
                  <c:v>3469.3228267161599</c:v>
                </c:pt>
                <c:pt idx="2613">
                  <c:v>3479.69347609225</c:v>
                </c:pt>
                <c:pt idx="2614">
                  <c:v>3516.2312861135401</c:v>
                </c:pt>
                <c:pt idx="2615">
                  <c:v>3516.90662570629</c:v>
                </c:pt>
                <c:pt idx="2616">
                  <c:v>3526.1174587036298</c:v>
                </c:pt>
                <c:pt idx="2617">
                  <c:v>3526.5948250897</c:v>
                </c:pt>
                <c:pt idx="2618">
                  <c:v>3528.7170553249998</c:v>
                </c:pt>
                <c:pt idx="2619">
                  <c:v>3529.7179751413</c:v>
                </c:pt>
                <c:pt idx="2620">
                  <c:v>3531.3153753301399</c:v>
                </c:pt>
                <c:pt idx="2621">
                  <c:v>3532.0626840845498</c:v>
                </c:pt>
                <c:pt idx="2622">
                  <c:v>3532.59627023645</c:v>
                </c:pt>
                <c:pt idx="2623">
                  <c:v>3534.2669589400398</c:v>
                </c:pt>
                <c:pt idx="2624">
                  <c:v>3537.7055896872898</c:v>
                </c:pt>
                <c:pt idx="2625">
                  <c:v>3543.5608890612298</c:v>
                </c:pt>
                <c:pt idx="2626">
                  <c:v>3543.7917408273802</c:v>
                </c:pt>
                <c:pt idx="2627">
                  <c:v>3544.82811782821</c:v>
                </c:pt>
                <c:pt idx="2628">
                  <c:v>3551.57184853747</c:v>
                </c:pt>
                <c:pt idx="2629">
                  <c:v>3561.0396951909502</c:v>
                </c:pt>
                <c:pt idx="2630">
                  <c:v>3570.9422593887002</c:v>
                </c:pt>
                <c:pt idx="2631">
                  <c:v>3581.9177911113302</c:v>
                </c:pt>
                <c:pt idx="2632">
                  <c:v>3583.6336264015999</c:v>
                </c:pt>
                <c:pt idx="2633">
                  <c:v>3588.0552187398998</c:v>
                </c:pt>
                <c:pt idx="2634">
                  <c:v>3588.3784258078299</c:v>
                </c:pt>
                <c:pt idx="2635">
                  <c:v>3589.416328028</c:v>
                </c:pt>
                <c:pt idx="2636">
                  <c:v>3591.0883573454098</c:v>
                </c:pt>
                <c:pt idx="2637">
                  <c:v>3591.53948369299</c:v>
                </c:pt>
                <c:pt idx="2638">
                  <c:v>3593.0037157567899</c:v>
                </c:pt>
                <c:pt idx="2639">
                  <c:v>3596.48231113254</c:v>
                </c:pt>
                <c:pt idx="2640">
                  <c:v>3609.5734415597999</c:v>
                </c:pt>
                <c:pt idx="2641">
                  <c:v>3611.8680059241801</c:v>
                </c:pt>
                <c:pt idx="2642">
                  <c:v>3612.8053295474801</c:v>
                </c:pt>
                <c:pt idx="2643">
                  <c:v>3631.3558908935402</c:v>
                </c:pt>
                <c:pt idx="2644">
                  <c:v>3631.6977781271598</c:v>
                </c:pt>
                <c:pt idx="2645">
                  <c:v>3646.4484158740502</c:v>
                </c:pt>
                <c:pt idx="2646">
                  <c:v>3647.4420041911899</c:v>
                </c:pt>
                <c:pt idx="2647">
                  <c:v>3648.0568780549302</c:v>
                </c:pt>
                <c:pt idx="2648">
                  <c:v>3649.2124351211501</c:v>
                </c:pt>
                <c:pt idx="2649">
                  <c:v>3650.1256560397401</c:v>
                </c:pt>
                <c:pt idx="2650">
                  <c:v>3653.3875110901099</c:v>
                </c:pt>
                <c:pt idx="2651">
                  <c:v>3657.7461523987299</c:v>
                </c:pt>
                <c:pt idx="2652">
                  <c:v>3658.4439038154301</c:v>
                </c:pt>
                <c:pt idx="2653">
                  <c:v>3659.7369793765702</c:v>
                </c:pt>
                <c:pt idx="2654">
                  <c:v>3660.6684932150301</c:v>
                </c:pt>
                <c:pt idx="2655">
                  <c:v>3664.0008792201702</c:v>
                </c:pt>
                <c:pt idx="2656">
                  <c:v>3665.6281026336701</c:v>
                </c:pt>
                <c:pt idx="2657">
                  <c:v>3666.92408430656</c:v>
                </c:pt>
                <c:pt idx="2658">
                  <c:v>3669.0366154293802</c:v>
                </c:pt>
                <c:pt idx="2659">
                  <c:v>3670.2368342692598</c:v>
                </c:pt>
                <c:pt idx="2660">
                  <c:v>3675.1899374351301</c:v>
                </c:pt>
                <c:pt idx="2661">
                  <c:v>3676.1105623107201</c:v>
                </c:pt>
                <c:pt idx="2662">
                  <c:v>3676.55751453426</c:v>
                </c:pt>
                <c:pt idx="2663">
                  <c:v>3677.4341791284301</c:v>
                </c:pt>
                <c:pt idx="2664">
                  <c:v>3678.5140403789201</c:v>
                </c:pt>
                <c:pt idx="2665">
                  <c:v>3678.9454185477398</c:v>
                </c:pt>
                <c:pt idx="2666">
                  <c:v>3684.1460535145702</c:v>
                </c:pt>
                <c:pt idx="2667">
                  <c:v>3684.63226063402</c:v>
                </c:pt>
                <c:pt idx="2668">
                  <c:v>3686.54571568046</c:v>
                </c:pt>
                <c:pt idx="2669">
                  <c:v>3687.33517422463</c:v>
                </c:pt>
                <c:pt idx="2670">
                  <c:v>3688.0220905134602</c:v>
                </c:pt>
                <c:pt idx="2671">
                  <c:v>3689.1351406587701</c:v>
                </c:pt>
                <c:pt idx="2672">
                  <c:v>3689.5568750431498</c:v>
                </c:pt>
                <c:pt idx="2673">
                  <c:v>3690.4361994792498</c:v>
                </c:pt>
                <c:pt idx="2674">
                  <c:v>3694.2105685288998</c:v>
                </c:pt>
                <c:pt idx="2675">
                  <c:v>3695.8201273783102</c:v>
                </c:pt>
                <c:pt idx="2676">
                  <c:v>3697.9907549631198</c:v>
                </c:pt>
                <c:pt idx="2677">
                  <c:v>3698.8583752582899</c:v>
                </c:pt>
                <c:pt idx="2678">
                  <c:v>3704.4134494895902</c:v>
                </c:pt>
                <c:pt idx="2679">
                  <c:v>3705.58390345407</c:v>
                </c:pt>
                <c:pt idx="2680">
                  <c:v>3708.0527197577399</c:v>
                </c:pt>
                <c:pt idx="2681">
                  <c:v>3709.1890920194901</c:v>
                </c:pt>
                <c:pt idx="2682">
                  <c:v>3729.4652103738599</c:v>
                </c:pt>
                <c:pt idx="2683">
                  <c:v>3731.9281498656501</c:v>
                </c:pt>
                <c:pt idx="2684">
                  <c:v>3734.0771746241498</c:v>
                </c:pt>
                <c:pt idx="2685">
                  <c:v>3734.7221559320101</c:v>
                </c:pt>
                <c:pt idx="2686">
                  <c:v>3735.9800236821902</c:v>
                </c:pt>
                <c:pt idx="2687">
                  <c:v>3743.03696415177</c:v>
                </c:pt>
                <c:pt idx="2688">
                  <c:v>3744.68055489274</c:v>
                </c:pt>
                <c:pt idx="2689">
                  <c:v>3745.6977447658901</c:v>
                </c:pt>
                <c:pt idx="2690">
                  <c:v>3746.4945884521599</c:v>
                </c:pt>
                <c:pt idx="2691">
                  <c:v>3762.59197785683</c:v>
                </c:pt>
                <c:pt idx="2692">
                  <c:v>3763.9196147795501</c:v>
                </c:pt>
                <c:pt idx="2693">
                  <c:v>3768.8188708299499</c:v>
                </c:pt>
                <c:pt idx="2694">
                  <c:v>3769.89122342153</c:v>
                </c:pt>
                <c:pt idx="2695">
                  <c:v>3790.5635355299701</c:v>
                </c:pt>
                <c:pt idx="2696">
                  <c:v>3812.4954554733299</c:v>
                </c:pt>
                <c:pt idx="2697">
                  <c:v>3821.2137249019602</c:v>
                </c:pt>
                <c:pt idx="2698">
                  <c:v>3844.3503333177</c:v>
                </c:pt>
                <c:pt idx="2699">
                  <c:v>3846.6346604090099</c:v>
                </c:pt>
                <c:pt idx="2700">
                  <c:v>3853.3097361827199</c:v>
                </c:pt>
                <c:pt idx="2701">
                  <c:v>3854.4617693673899</c:v>
                </c:pt>
                <c:pt idx="2702">
                  <c:v>3860.98284754925</c:v>
                </c:pt>
                <c:pt idx="2703">
                  <c:v>3865.4150804790302</c:v>
                </c:pt>
                <c:pt idx="2704">
                  <c:v>3872.4234929880299</c:v>
                </c:pt>
                <c:pt idx="2705">
                  <c:v>3873.8618837337199</c:v>
                </c:pt>
                <c:pt idx="2706">
                  <c:v>3875.9038346544098</c:v>
                </c:pt>
                <c:pt idx="2707">
                  <c:v>3883.89249930505</c:v>
                </c:pt>
                <c:pt idx="2708">
                  <c:v>3885.1610144404899</c:v>
                </c:pt>
              </c:numCache>
            </c:numRef>
          </c:xVal>
          <c:yVal>
            <c:numRef>
              <c:f>acceleration!$F$3:$F$2711</c:f>
              <c:numCache>
                <c:formatCode>General</c:formatCode>
                <c:ptCount val="2709"/>
                <c:pt idx="0">
                  <c:v>1676</c:v>
                </c:pt>
                <c:pt idx="1">
                  <c:v>13643</c:v>
                </c:pt>
                <c:pt idx="2">
                  <c:v>29687</c:v>
                </c:pt>
                <c:pt idx="3">
                  <c:v>30186</c:v>
                </c:pt>
                <c:pt idx="4">
                  <c:v>32927</c:v>
                </c:pt>
                <c:pt idx="5">
                  <c:v>556770</c:v>
                </c:pt>
                <c:pt idx="6">
                  <c:v>561908</c:v>
                </c:pt>
                <c:pt idx="7">
                  <c:v>564547</c:v>
                </c:pt>
                <c:pt idx="8">
                  <c:v>598493</c:v>
                </c:pt>
                <c:pt idx="9">
                  <c:v>605031</c:v>
                </c:pt>
                <c:pt idx="10">
                  <c:v>611102</c:v>
                </c:pt>
                <c:pt idx="11">
                  <c:v>611356</c:v>
                </c:pt>
                <c:pt idx="12">
                  <c:v>615220</c:v>
                </c:pt>
                <c:pt idx="13">
                  <c:v>616176</c:v>
                </c:pt>
                <c:pt idx="14">
                  <c:v>644554</c:v>
                </c:pt>
                <c:pt idx="15">
                  <c:v>648354</c:v>
                </c:pt>
                <c:pt idx="16">
                  <c:v>1082421</c:v>
                </c:pt>
                <c:pt idx="17">
                  <c:v>1082496</c:v>
                </c:pt>
                <c:pt idx="18">
                  <c:v>1139176</c:v>
                </c:pt>
                <c:pt idx="19">
                  <c:v>1186944</c:v>
                </c:pt>
                <c:pt idx="20">
                  <c:v>1190533</c:v>
                </c:pt>
                <c:pt idx="21">
                  <c:v>1193677</c:v>
                </c:pt>
                <c:pt idx="22">
                  <c:v>1197596</c:v>
                </c:pt>
                <c:pt idx="23">
                  <c:v>1237134</c:v>
                </c:pt>
                <c:pt idx="24">
                  <c:v>1500425</c:v>
                </c:pt>
                <c:pt idx="25">
                  <c:v>1524728</c:v>
                </c:pt>
                <c:pt idx="26">
                  <c:v>1534760</c:v>
                </c:pt>
                <c:pt idx="27">
                  <c:v>1534914</c:v>
                </c:pt>
                <c:pt idx="28">
                  <c:v>1537722</c:v>
                </c:pt>
                <c:pt idx="29">
                  <c:v>1566758</c:v>
                </c:pt>
                <c:pt idx="30">
                  <c:v>1569295</c:v>
                </c:pt>
                <c:pt idx="31">
                  <c:v>1571725</c:v>
                </c:pt>
                <c:pt idx="32">
                  <c:v>1572090</c:v>
                </c:pt>
                <c:pt idx="33">
                  <c:v>1587928</c:v>
                </c:pt>
                <c:pt idx="34">
                  <c:v>1740753</c:v>
                </c:pt>
                <c:pt idx="35">
                  <c:v>1742368</c:v>
                </c:pt>
                <c:pt idx="36">
                  <c:v>1742557</c:v>
                </c:pt>
                <c:pt idx="37">
                  <c:v>2044657</c:v>
                </c:pt>
                <c:pt idx="38">
                  <c:v>2048568</c:v>
                </c:pt>
                <c:pt idx="39">
                  <c:v>2053152</c:v>
                </c:pt>
                <c:pt idx="40">
                  <c:v>2057738</c:v>
                </c:pt>
                <c:pt idx="41">
                  <c:v>2071477</c:v>
                </c:pt>
                <c:pt idx="42">
                  <c:v>2098674</c:v>
                </c:pt>
                <c:pt idx="43">
                  <c:v>2104152</c:v>
                </c:pt>
                <c:pt idx="44">
                  <c:v>2108230</c:v>
                </c:pt>
                <c:pt idx="45">
                  <c:v>2111333</c:v>
                </c:pt>
                <c:pt idx="46">
                  <c:v>2136571</c:v>
                </c:pt>
                <c:pt idx="47">
                  <c:v>2601152</c:v>
                </c:pt>
                <c:pt idx="48">
                  <c:v>2607693</c:v>
                </c:pt>
                <c:pt idx="49">
                  <c:v>2631487</c:v>
                </c:pt>
                <c:pt idx="50">
                  <c:v>2634622</c:v>
                </c:pt>
                <c:pt idx="51">
                  <c:v>2637585</c:v>
                </c:pt>
                <c:pt idx="52">
                  <c:v>2639037</c:v>
                </c:pt>
                <c:pt idx="53">
                  <c:v>2642106</c:v>
                </c:pt>
                <c:pt idx="54">
                  <c:v>2651271</c:v>
                </c:pt>
                <c:pt idx="55">
                  <c:v>2661306</c:v>
                </c:pt>
                <c:pt idx="56">
                  <c:v>2670133</c:v>
                </c:pt>
                <c:pt idx="57">
                  <c:v>2686010</c:v>
                </c:pt>
                <c:pt idx="58">
                  <c:v>2698663</c:v>
                </c:pt>
                <c:pt idx="59">
                  <c:v>2748707</c:v>
                </c:pt>
                <c:pt idx="60">
                  <c:v>2754067</c:v>
                </c:pt>
                <c:pt idx="61">
                  <c:v>2769557</c:v>
                </c:pt>
                <c:pt idx="62">
                  <c:v>2770299</c:v>
                </c:pt>
                <c:pt idx="63">
                  <c:v>2812584</c:v>
                </c:pt>
                <c:pt idx="64">
                  <c:v>2826947</c:v>
                </c:pt>
                <c:pt idx="65">
                  <c:v>2831080</c:v>
                </c:pt>
                <c:pt idx="66">
                  <c:v>2863116</c:v>
                </c:pt>
                <c:pt idx="67">
                  <c:v>2865726</c:v>
                </c:pt>
                <c:pt idx="68">
                  <c:v>2880244</c:v>
                </c:pt>
                <c:pt idx="69">
                  <c:v>2881333</c:v>
                </c:pt>
                <c:pt idx="70">
                  <c:v>2890671</c:v>
                </c:pt>
                <c:pt idx="71">
                  <c:v>2898524</c:v>
                </c:pt>
                <c:pt idx="72">
                  <c:v>3319707</c:v>
                </c:pt>
                <c:pt idx="73">
                  <c:v>3324009</c:v>
                </c:pt>
                <c:pt idx="74">
                  <c:v>3329485</c:v>
                </c:pt>
                <c:pt idx="75">
                  <c:v>3357043</c:v>
                </c:pt>
                <c:pt idx="76">
                  <c:v>3363139</c:v>
                </c:pt>
                <c:pt idx="77">
                  <c:v>3602661</c:v>
                </c:pt>
                <c:pt idx="78">
                  <c:v>3606305</c:v>
                </c:pt>
                <c:pt idx="79">
                  <c:v>3622855</c:v>
                </c:pt>
                <c:pt idx="80">
                  <c:v>3626590</c:v>
                </c:pt>
                <c:pt idx="81">
                  <c:v>3630231</c:v>
                </c:pt>
                <c:pt idx="82">
                  <c:v>3630580</c:v>
                </c:pt>
                <c:pt idx="83">
                  <c:v>3640527</c:v>
                </c:pt>
                <c:pt idx="84">
                  <c:v>3644224</c:v>
                </c:pt>
                <c:pt idx="85">
                  <c:v>3738226</c:v>
                </c:pt>
                <c:pt idx="86">
                  <c:v>3739175</c:v>
                </c:pt>
                <c:pt idx="87">
                  <c:v>3750392</c:v>
                </c:pt>
                <c:pt idx="88">
                  <c:v>3758504</c:v>
                </c:pt>
                <c:pt idx="89">
                  <c:v>3781093</c:v>
                </c:pt>
                <c:pt idx="90">
                  <c:v>3785191</c:v>
                </c:pt>
                <c:pt idx="91">
                  <c:v>3793131</c:v>
                </c:pt>
                <c:pt idx="92">
                  <c:v>3796414</c:v>
                </c:pt>
                <c:pt idx="93">
                  <c:v>3810757</c:v>
                </c:pt>
                <c:pt idx="94">
                  <c:v>3811167</c:v>
                </c:pt>
                <c:pt idx="95">
                  <c:v>3814319</c:v>
                </c:pt>
                <c:pt idx="96">
                  <c:v>3835821</c:v>
                </c:pt>
                <c:pt idx="97">
                  <c:v>4022908</c:v>
                </c:pt>
                <c:pt idx="98">
                  <c:v>4023981</c:v>
                </c:pt>
                <c:pt idx="99">
                  <c:v>4029523</c:v>
                </c:pt>
                <c:pt idx="100">
                  <c:v>4034412</c:v>
                </c:pt>
                <c:pt idx="101">
                  <c:v>4039615</c:v>
                </c:pt>
                <c:pt idx="102">
                  <c:v>4043668</c:v>
                </c:pt>
                <c:pt idx="103">
                  <c:v>4072275</c:v>
                </c:pt>
                <c:pt idx="104">
                  <c:v>4090167</c:v>
                </c:pt>
                <c:pt idx="105">
                  <c:v>4104750</c:v>
                </c:pt>
                <c:pt idx="106">
                  <c:v>4113365</c:v>
                </c:pt>
                <c:pt idx="107">
                  <c:v>4121685</c:v>
                </c:pt>
                <c:pt idx="108">
                  <c:v>4122640</c:v>
                </c:pt>
                <c:pt idx="109">
                  <c:v>4170710</c:v>
                </c:pt>
                <c:pt idx="110">
                  <c:v>4174624</c:v>
                </c:pt>
                <c:pt idx="111">
                  <c:v>4175176</c:v>
                </c:pt>
                <c:pt idx="112">
                  <c:v>4177104</c:v>
                </c:pt>
                <c:pt idx="113">
                  <c:v>4526470</c:v>
                </c:pt>
                <c:pt idx="114">
                  <c:v>4528022</c:v>
                </c:pt>
                <c:pt idx="115">
                  <c:v>4528652</c:v>
                </c:pt>
                <c:pt idx="116">
                  <c:v>4528875</c:v>
                </c:pt>
                <c:pt idx="117">
                  <c:v>4790558</c:v>
                </c:pt>
                <c:pt idx="118">
                  <c:v>4794723</c:v>
                </c:pt>
                <c:pt idx="119">
                  <c:v>4813128</c:v>
                </c:pt>
                <c:pt idx="120">
                  <c:v>4993987</c:v>
                </c:pt>
                <c:pt idx="121">
                  <c:v>5016939</c:v>
                </c:pt>
                <c:pt idx="122">
                  <c:v>5036005</c:v>
                </c:pt>
                <c:pt idx="123">
                  <c:v>5048363</c:v>
                </c:pt>
                <c:pt idx="124">
                  <c:v>5057038</c:v>
                </c:pt>
                <c:pt idx="125">
                  <c:v>5100993</c:v>
                </c:pt>
                <c:pt idx="126">
                  <c:v>5105092</c:v>
                </c:pt>
                <c:pt idx="127">
                  <c:v>5105531</c:v>
                </c:pt>
                <c:pt idx="128">
                  <c:v>5115000</c:v>
                </c:pt>
                <c:pt idx="129">
                  <c:v>5116262</c:v>
                </c:pt>
                <c:pt idx="130">
                  <c:v>5131853</c:v>
                </c:pt>
                <c:pt idx="131">
                  <c:v>5146122</c:v>
                </c:pt>
                <c:pt idx="132">
                  <c:v>5150592</c:v>
                </c:pt>
                <c:pt idx="133">
                  <c:v>5151656</c:v>
                </c:pt>
                <c:pt idx="134">
                  <c:v>5158959</c:v>
                </c:pt>
                <c:pt idx="135">
                  <c:v>5168691</c:v>
                </c:pt>
                <c:pt idx="136">
                  <c:v>5171327</c:v>
                </c:pt>
                <c:pt idx="137">
                  <c:v>5178854</c:v>
                </c:pt>
                <c:pt idx="138">
                  <c:v>5195408</c:v>
                </c:pt>
                <c:pt idx="139">
                  <c:v>5413607</c:v>
                </c:pt>
                <c:pt idx="140">
                  <c:v>5420161</c:v>
                </c:pt>
                <c:pt idx="141">
                  <c:v>5435280</c:v>
                </c:pt>
                <c:pt idx="142">
                  <c:v>5442695</c:v>
                </c:pt>
                <c:pt idx="143">
                  <c:v>5490280</c:v>
                </c:pt>
                <c:pt idx="144">
                  <c:v>5491976</c:v>
                </c:pt>
                <c:pt idx="145">
                  <c:v>5492848</c:v>
                </c:pt>
                <c:pt idx="146">
                  <c:v>5690664</c:v>
                </c:pt>
                <c:pt idx="147">
                  <c:v>5692856</c:v>
                </c:pt>
                <c:pt idx="148">
                  <c:v>5697340</c:v>
                </c:pt>
                <c:pt idx="149">
                  <c:v>5931019</c:v>
                </c:pt>
                <c:pt idx="150">
                  <c:v>5967834</c:v>
                </c:pt>
                <c:pt idx="151">
                  <c:v>6054430</c:v>
                </c:pt>
                <c:pt idx="152">
                  <c:v>6057553</c:v>
                </c:pt>
                <c:pt idx="153">
                  <c:v>6068786</c:v>
                </c:pt>
                <c:pt idx="154">
                  <c:v>6090137</c:v>
                </c:pt>
                <c:pt idx="155">
                  <c:v>6098685</c:v>
                </c:pt>
                <c:pt idx="156">
                  <c:v>6098812</c:v>
                </c:pt>
                <c:pt idx="157">
                  <c:v>6104077</c:v>
                </c:pt>
                <c:pt idx="158">
                  <c:v>6152620</c:v>
                </c:pt>
                <c:pt idx="159">
                  <c:v>6156333</c:v>
                </c:pt>
                <c:pt idx="160">
                  <c:v>6162412</c:v>
                </c:pt>
                <c:pt idx="161">
                  <c:v>6168268</c:v>
                </c:pt>
                <c:pt idx="162">
                  <c:v>6231740</c:v>
                </c:pt>
                <c:pt idx="163">
                  <c:v>6237381</c:v>
                </c:pt>
                <c:pt idx="164">
                  <c:v>6237890</c:v>
                </c:pt>
                <c:pt idx="165">
                  <c:v>6263309</c:v>
                </c:pt>
                <c:pt idx="166">
                  <c:v>6265428</c:v>
                </c:pt>
                <c:pt idx="167">
                  <c:v>6277170</c:v>
                </c:pt>
                <c:pt idx="168">
                  <c:v>6453343</c:v>
                </c:pt>
                <c:pt idx="169">
                  <c:v>6453929</c:v>
                </c:pt>
                <c:pt idx="170">
                  <c:v>6455370</c:v>
                </c:pt>
                <c:pt idx="171">
                  <c:v>6462545</c:v>
                </c:pt>
                <c:pt idx="172">
                  <c:v>6467924</c:v>
                </c:pt>
                <c:pt idx="173">
                  <c:v>6478150</c:v>
                </c:pt>
                <c:pt idx="174">
                  <c:v>6492259</c:v>
                </c:pt>
                <c:pt idx="175">
                  <c:v>6492988</c:v>
                </c:pt>
                <c:pt idx="176">
                  <c:v>6493127</c:v>
                </c:pt>
                <c:pt idx="177">
                  <c:v>6497362</c:v>
                </c:pt>
                <c:pt idx="178">
                  <c:v>6499990</c:v>
                </c:pt>
                <c:pt idx="179">
                  <c:v>6500888</c:v>
                </c:pt>
                <c:pt idx="180">
                  <c:v>6505867</c:v>
                </c:pt>
                <c:pt idx="181">
                  <c:v>6514251</c:v>
                </c:pt>
                <c:pt idx="182">
                  <c:v>6519959</c:v>
                </c:pt>
                <c:pt idx="183">
                  <c:v>6542517</c:v>
                </c:pt>
                <c:pt idx="184">
                  <c:v>6547069</c:v>
                </c:pt>
                <c:pt idx="185">
                  <c:v>6549948</c:v>
                </c:pt>
                <c:pt idx="186">
                  <c:v>6551231</c:v>
                </c:pt>
                <c:pt idx="187">
                  <c:v>6575091</c:v>
                </c:pt>
                <c:pt idx="188">
                  <c:v>6575730</c:v>
                </c:pt>
                <c:pt idx="189">
                  <c:v>6608960</c:v>
                </c:pt>
                <c:pt idx="190">
                  <c:v>6614149</c:v>
                </c:pt>
                <c:pt idx="191">
                  <c:v>6671571</c:v>
                </c:pt>
                <c:pt idx="192">
                  <c:v>6671985</c:v>
                </c:pt>
                <c:pt idx="193">
                  <c:v>6679969</c:v>
                </c:pt>
                <c:pt idx="194">
                  <c:v>6892427</c:v>
                </c:pt>
                <c:pt idx="195">
                  <c:v>6894859</c:v>
                </c:pt>
                <c:pt idx="196">
                  <c:v>6898507</c:v>
                </c:pt>
                <c:pt idx="197">
                  <c:v>6915177</c:v>
                </c:pt>
                <c:pt idx="198">
                  <c:v>6923861</c:v>
                </c:pt>
                <c:pt idx="199">
                  <c:v>6956377</c:v>
                </c:pt>
                <c:pt idx="200">
                  <c:v>6995923</c:v>
                </c:pt>
                <c:pt idx="201">
                  <c:v>6995950</c:v>
                </c:pt>
                <c:pt idx="202">
                  <c:v>7002113</c:v>
                </c:pt>
                <c:pt idx="203">
                  <c:v>7020126</c:v>
                </c:pt>
                <c:pt idx="204">
                  <c:v>7020836</c:v>
                </c:pt>
                <c:pt idx="205">
                  <c:v>7042008</c:v>
                </c:pt>
                <c:pt idx="206">
                  <c:v>7047308</c:v>
                </c:pt>
                <c:pt idx="207">
                  <c:v>7048496</c:v>
                </c:pt>
                <c:pt idx="208">
                  <c:v>7048791</c:v>
                </c:pt>
                <c:pt idx="209">
                  <c:v>7092327</c:v>
                </c:pt>
                <c:pt idx="210">
                  <c:v>7096298</c:v>
                </c:pt>
                <c:pt idx="211">
                  <c:v>7096903</c:v>
                </c:pt>
                <c:pt idx="212">
                  <c:v>7099288</c:v>
                </c:pt>
                <c:pt idx="213">
                  <c:v>7100791</c:v>
                </c:pt>
                <c:pt idx="214">
                  <c:v>7102247</c:v>
                </c:pt>
                <c:pt idx="215">
                  <c:v>7103141</c:v>
                </c:pt>
                <c:pt idx="216">
                  <c:v>7124417</c:v>
                </c:pt>
                <c:pt idx="217">
                  <c:v>7135597</c:v>
                </c:pt>
                <c:pt idx="218">
                  <c:v>7146787</c:v>
                </c:pt>
                <c:pt idx="219">
                  <c:v>7148577</c:v>
                </c:pt>
                <c:pt idx="220">
                  <c:v>7156074</c:v>
                </c:pt>
                <c:pt idx="221">
                  <c:v>7157547</c:v>
                </c:pt>
                <c:pt idx="222">
                  <c:v>7165927</c:v>
                </c:pt>
                <c:pt idx="223">
                  <c:v>7171743</c:v>
                </c:pt>
                <c:pt idx="224">
                  <c:v>7207204</c:v>
                </c:pt>
                <c:pt idx="225">
                  <c:v>7208351</c:v>
                </c:pt>
                <c:pt idx="226">
                  <c:v>7214695</c:v>
                </c:pt>
                <c:pt idx="227">
                  <c:v>7215487</c:v>
                </c:pt>
                <c:pt idx="228">
                  <c:v>7218311</c:v>
                </c:pt>
                <c:pt idx="229">
                  <c:v>7228790</c:v>
                </c:pt>
                <c:pt idx="230">
                  <c:v>7241654</c:v>
                </c:pt>
                <c:pt idx="231">
                  <c:v>7241836</c:v>
                </c:pt>
                <c:pt idx="232">
                  <c:v>7244511</c:v>
                </c:pt>
                <c:pt idx="233">
                  <c:v>7247801</c:v>
                </c:pt>
                <c:pt idx="234">
                  <c:v>7258156</c:v>
                </c:pt>
                <c:pt idx="235">
                  <c:v>7261039</c:v>
                </c:pt>
                <c:pt idx="236">
                  <c:v>7266616</c:v>
                </c:pt>
                <c:pt idx="237">
                  <c:v>7267893</c:v>
                </c:pt>
                <c:pt idx="238">
                  <c:v>7344638</c:v>
                </c:pt>
                <c:pt idx="239">
                  <c:v>7345033</c:v>
                </c:pt>
                <c:pt idx="240">
                  <c:v>7348178</c:v>
                </c:pt>
                <c:pt idx="241">
                  <c:v>7349302</c:v>
                </c:pt>
                <c:pt idx="242">
                  <c:v>7367613</c:v>
                </c:pt>
                <c:pt idx="243">
                  <c:v>7371386</c:v>
                </c:pt>
                <c:pt idx="244">
                  <c:v>7371908</c:v>
                </c:pt>
                <c:pt idx="245">
                  <c:v>7373930</c:v>
                </c:pt>
                <c:pt idx="246">
                  <c:v>7377610</c:v>
                </c:pt>
                <c:pt idx="247">
                  <c:v>7378592</c:v>
                </c:pt>
                <c:pt idx="248">
                  <c:v>7385381</c:v>
                </c:pt>
                <c:pt idx="249">
                  <c:v>7387610</c:v>
                </c:pt>
                <c:pt idx="250">
                  <c:v>7388645</c:v>
                </c:pt>
                <c:pt idx="251">
                  <c:v>7392206</c:v>
                </c:pt>
                <c:pt idx="252">
                  <c:v>7416626</c:v>
                </c:pt>
                <c:pt idx="253">
                  <c:v>7436309</c:v>
                </c:pt>
                <c:pt idx="254">
                  <c:v>7439706</c:v>
                </c:pt>
                <c:pt idx="255">
                  <c:v>7448835</c:v>
                </c:pt>
                <c:pt idx="256">
                  <c:v>7451625</c:v>
                </c:pt>
                <c:pt idx="257">
                  <c:v>7451778</c:v>
                </c:pt>
                <c:pt idx="258">
                  <c:v>7452397</c:v>
                </c:pt>
                <c:pt idx="259">
                  <c:v>7452869</c:v>
                </c:pt>
                <c:pt idx="260">
                  <c:v>7453849</c:v>
                </c:pt>
                <c:pt idx="261">
                  <c:v>7511388</c:v>
                </c:pt>
                <c:pt idx="262">
                  <c:v>7535384</c:v>
                </c:pt>
                <c:pt idx="263">
                  <c:v>7538702</c:v>
                </c:pt>
                <c:pt idx="264">
                  <c:v>7592422</c:v>
                </c:pt>
                <c:pt idx="265">
                  <c:v>7597282</c:v>
                </c:pt>
                <c:pt idx="266">
                  <c:v>7604279</c:v>
                </c:pt>
                <c:pt idx="267">
                  <c:v>7605790</c:v>
                </c:pt>
                <c:pt idx="268">
                  <c:v>7605884</c:v>
                </c:pt>
                <c:pt idx="269">
                  <c:v>7622106</c:v>
                </c:pt>
                <c:pt idx="270">
                  <c:v>7629723</c:v>
                </c:pt>
                <c:pt idx="271">
                  <c:v>7633888</c:v>
                </c:pt>
                <c:pt idx="272">
                  <c:v>7635681</c:v>
                </c:pt>
                <c:pt idx="273">
                  <c:v>7638638</c:v>
                </c:pt>
                <c:pt idx="274">
                  <c:v>7643644</c:v>
                </c:pt>
                <c:pt idx="275">
                  <c:v>7643690</c:v>
                </c:pt>
                <c:pt idx="276">
                  <c:v>7647087</c:v>
                </c:pt>
                <c:pt idx="277">
                  <c:v>7647655</c:v>
                </c:pt>
                <c:pt idx="278">
                  <c:v>7656387</c:v>
                </c:pt>
                <c:pt idx="279">
                  <c:v>7693890</c:v>
                </c:pt>
                <c:pt idx="280">
                  <c:v>7727186</c:v>
                </c:pt>
                <c:pt idx="281">
                  <c:v>7754135</c:v>
                </c:pt>
                <c:pt idx="282">
                  <c:v>7755334</c:v>
                </c:pt>
                <c:pt idx="283">
                  <c:v>7772191</c:v>
                </c:pt>
                <c:pt idx="284">
                  <c:v>7774727</c:v>
                </c:pt>
                <c:pt idx="285">
                  <c:v>7808120</c:v>
                </c:pt>
                <c:pt idx="286">
                  <c:v>7810315</c:v>
                </c:pt>
                <c:pt idx="287">
                  <c:v>7818095</c:v>
                </c:pt>
                <c:pt idx="288">
                  <c:v>7819578</c:v>
                </c:pt>
                <c:pt idx="289">
                  <c:v>7826662</c:v>
                </c:pt>
                <c:pt idx="290">
                  <c:v>7826939</c:v>
                </c:pt>
                <c:pt idx="291">
                  <c:v>7873739</c:v>
                </c:pt>
                <c:pt idx="292">
                  <c:v>7874140</c:v>
                </c:pt>
                <c:pt idx="293">
                  <c:v>7876893</c:v>
                </c:pt>
                <c:pt idx="294">
                  <c:v>7879111</c:v>
                </c:pt>
                <c:pt idx="295">
                  <c:v>7879396</c:v>
                </c:pt>
                <c:pt idx="296">
                  <c:v>7901884</c:v>
                </c:pt>
                <c:pt idx="297">
                  <c:v>7942476</c:v>
                </c:pt>
                <c:pt idx="298">
                  <c:v>7944271</c:v>
                </c:pt>
                <c:pt idx="299">
                  <c:v>7969596</c:v>
                </c:pt>
                <c:pt idx="300">
                  <c:v>7975563</c:v>
                </c:pt>
                <c:pt idx="301">
                  <c:v>7975801</c:v>
                </c:pt>
                <c:pt idx="302">
                  <c:v>7986128</c:v>
                </c:pt>
                <c:pt idx="303">
                  <c:v>7986238</c:v>
                </c:pt>
                <c:pt idx="304">
                  <c:v>8002209</c:v>
                </c:pt>
                <c:pt idx="305">
                  <c:v>8004379</c:v>
                </c:pt>
                <c:pt idx="306">
                  <c:v>8038127</c:v>
                </c:pt>
                <c:pt idx="307">
                  <c:v>8044244</c:v>
                </c:pt>
                <c:pt idx="308">
                  <c:v>8044737</c:v>
                </c:pt>
                <c:pt idx="309">
                  <c:v>8060855</c:v>
                </c:pt>
                <c:pt idx="310">
                  <c:v>8063962</c:v>
                </c:pt>
                <c:pt idx="311">
                  <c:v>8070451</c:v>
                </c:pt>
                <c:pt idx="312">
                  <c:v>8092887</c:v>
                </c:pt>
                <c:pt idx="313">
                  <c:v>8094838</c:v>
                </c:pt>
                <c:pt idx="314">
                  <c:v>8104199</c:v>
                </c:pt>
                <c:pt idx="315">
                  <c:v>8114644</c:v>
                </c:pt>
                <c:pt idx="316">
                  <c:v>8117452</c:v>
                </c:pt>
                <c:pt idx="317">
                  <c:v>8123318</c:v>
                </c:pt>
                <c:pt idx="318">
                  <c:v>8270637</c:v>
                </c:pt>
                <c:pt idx="319">
                  <c:v>8272895</c:v>
                </c:pt>
                <c:pt idx="320">
                  <c:v>8273290</c:v>
                </c:pt>
                <c:pt idx="321">
                  <c:v>8279473</c:v>
                </c:pt>
                <c:pt idx="322">
                  <c:v>8305043</c:v>
                </c:pt>
                <c:pt idx="323">
                  <c:v>8312594</c:v>
                </c:pt>
                <c:pt idx="324">
                  <c:v>8313708</c:v>
                </c:pt>
                <c:pt idx="325">
                  <c:v>8323879</c:v>
                </c:pt>
                <c:pt idx="326">
                  <c:v>8358970</c:v>
                </c:pt>
                <c:pt idx="327">
                  <c:v>8364076</c:v>
                </c:pt>
                <c:pt idx="328">
                  <c:v>8365188</c:v>
                </c:pt>
                <c:pt idx="329">
                  <c:v>8366898</c:v>
                </c:pt>
                <c:pt idx="330">
                  <c:v>8393487</c:v>
                </c:pt>
                <c:pt idx="331">
                  <c:v>8396332</c:v>
                </c:pt>
                <c:pt idx="332">
                  <c:v>8405734</c:v>
                </c:pt>
                <c:pt idx="333">
                  <c:v>8427447</c:v>
                </c:pt>
                <c:pt idx="334">
                  <c:v>8427764</c:v>
                </c:pt>
                <c:pt idx="335">
                  <c:v>8453875</c:v>
                </c:pt>
                <c:pt idx="336">
                  <c:v>8473176</c:v>
                </c:pt>
                <c:pt idx="337">
                  <c:v>8479005</c:v>
                </c:pt>
                <c:pt idx="338">
                  <c:v>8480444</c:v>
                </c:pt>
                <c:pt idx="339">
                  <c:v>8481222</c:v>
                </c:pt>
                <c:pt idx="340">
                  <c:v>8484633</c:v>
                </c:pt>
                <c:pt idx="341">
                  <c:v>8498231</c:v>
                </c:pt>
                <c:pt idx="342">
                  <c:v>8498433</c:v>
                </c:pt>
                <c:pt idx="343">
                  <c:v>8503019</c:v>
                </c:pt>
                <c:pt idx="344">
                  <c:v>8503134</c:v>
                </c:pt>
                <c:pt idx="345">
                  <c:v>8504044</c:v>
                </c:pt>
                <c:pt idx="346">
                  <c:v>8511130</c:v>
                </c:pt>
                <c:pt idx="347">
                  <c:v>8532686</c:v>
                </c:pt>
                <c:pt idx="348">
                  <c:v>8537584</c:v>
                </c:pt>
                <c:pt idx="349">
                  <c:v>8540794</c:v>
                </c:pt>
                <c:pt idx="350">
                  <c:v>8541150</c:v>
                </c:pt>
                <c:pt idx="351">
                  <c:v>8542733</c:v>
                </c:pt>
                <c:pt idx="352">
                  <c:v>8545491</c:v>
                </c:pt>
                <c:pt idx="353">
                  <c:v>8549892</c:v>
                </c:pt>
                <c:pt idx="354">
                  <c:v>8550148</c:v>
                </c:pt>
                <c:pt idx="355">
                  <c:v>8556256</c:v>
                </c:pt>
                <c:pt idx="356">
                  <c:v>8562972</c:v>
                </c:pt>
                <c:pt idx="357">
                  <c:v>8563532</c:v>
                </c:pt>
                <c:pt idx="358">
                  <c:v>8565518</c:v>
                </c:pt>
                <c:pt idx="359">
                  <c:v>8567754</c:v>
                </c:pt>
                <c:pt idx="360">
                  <c:v>8571560</c:v>
                </c:pt>
                <c:pt idx="361">
                  <c:v>8572954</c:v>
                </c:pt>
                <c:pt idx="362">
                  <c:v>8576565</c:v>
                </c:pt>
                <c:pt idx="363">
                  <c:v>8580918</c:v>
                </c:pt>
                <c:pt idx="364">
                  <c:v>8584298</c:v>
                </c:pt>
                <c:pt idx="365">
                  <c:v>8599886</c:v>
                </c:pt>
                <c:pt idx="366">
                  <c:v>8604071</c:v>
                </c:pt>
                <c:pt idx="367">
                  <c:v>8605220</c:v>
                </c:pt>
                <c:pt idx="368">
                  <c:v>8632649</c:v>
                </c:pt>
                <c:pt idx="369">
                  <c:v>8650557</c:v>
                </c:pt>
                <c:pt idx="370">
                  <c:v>8662704</c:v>
                </c:pt>
                <c:pt idx="371">
                  <c:v>8667048</c:v>
                </c:pt>
                <c:pt idx="372">
                  <c:v>8674383</c:v>
                </c:pt>
                <c:pt idx="373">
                  <c:v>8726644</c:v>
                </c:pt>
                <c:pt idx="374">
                  <c:v>8730161</c:v>
                </c:pt>
                <c:pt idx="375">
                  <c:v>8737205</c:v>
                </c:pt>
                <c:pt idx="376">
                  <c:v>8738334</c:v>
                </c:pt>
                <c:pt idx="377">
                  <c:v>9059528</c:v>
                </c:pt>
                <c:pt idx="378">
                  <c:v>9061887</c:v>
                </c:pt>
                <c:pt idx="379">
                  <c:v>9066411</c:v>
                </c:pt>
                <c:pt idx="380">
                  <c:v>9077195</c:v>
                </c:pt>
                <c:pt idx="381">
                  <c:v>9078516</c:v>
                </c:pt>
                <c:pt idx="382">
                  <c:v>9089062</c:v>
                </c:pt>
                <c:pt idx="383">
                  <c:v>9144985</c:v>
                </c:pt>
                <c:pt idx="384">
                  <c:v>9148369</c:v>
                </c:pt>
                <c:pt idx="385">
                  <c:v>9148748</c:v>
                </c:pt>
                <c:pt idx="386">
                  <c:v>9164242</c:v>
                </c:pt>
                <c:pt idx="387">
                  <c:v>9170973</c:v>
                </c:pt>
                <c:pt idx="388">
                  <c:v>9175366</c:v>
                </c:pt>
                <c:pt idx="389">
                  <c:v>9178563</c:v>
                </c:pt>
                <c:pt idx="390">
                  <c:v>9181219</c:v>
                </c:pt>
                <c:pt idx="391">
                  <c:v>9183109</c:v>
                </c:pt>
                <c:pt idx="392">
                  <c:v>9183770</c:v>
                </c:pt>
                <c:pt idx="393">
                  <c:v>9187346</c:v>
                </c:pt>
                <c:pt idx="394">
                  <c:v>9203947</c:v>
                </c:pt>
                <c:pt idx="395">
                  <c:v>9210532</c:v>
                </c:pt>
                <c:pt idx="396">
                  <c:v>9216923</c:v>
                </c:pt>
                <c:pt idx="397">
                  <c:v>9218825</c:v>
                </c:pt>
                <c:pt idx="398">
                  <c:v>9226031</c:v>
                </c:pt>
                <c:pt idx="399">
                  <c:v>9227119</c:v>
                </c:pt>
                <c:pt idx="400">
                  <c:v>9240400</c:v>
                </c:pt>
                <c:pt idx="401">
                  <c:v>9240664</c:v>
                </c:pt>
                <c:pt idx="402">
                  <c:v>9260362</c:v>
                </c:pt>
                <c:pt idx="403">
                  <c:v>9260827</c:v>
                </c:pt>
                <c:pt idx="404">
                  <c:v>9275054</c:v>
                </c:pt>
                <c:pt idx="405">
                  <c:v>9278945</c:v>
                </c:pt>
                <c:pt idx="406">
                  <c:v>9283861</c:v>
                </c:pt>
                <c:pt idx="407">
                  <c:v>9293667</c:v>
                </c:pt>
                <c:pt idx="408">
                  <c:v>9314952</c:v>
                </c:pt>
                <c:pt idx="409">
                  <c:v>9320135</c:v>
                </c:pt>
                <c:pt idx="410">
                  <c:v>9324676</c:v>
                </c:pt>
                <c:pt idx="411">
                  <c:v>9343448</c:v>
                </c:pt>
                <c:pt idx="412">
                  <c:v>9352001</c:v>
                </c:pt>
                <c:pt idx="413">
                  <c:v>9358451</c:v>
                </c:pt>
                <c:pt idx="414">
                  <c:v>9360558</c:v>
                </c:pt>
                <c:pt idx="415">
                  <c:v>9382502</c:v>
                </c:pt>
                <c:pt idx="416">
                  <c:v>9385395</c:v>
                </c:pt>
                <c:pt idx="417">
                  <c:v>9466225</c:v>
                </c:pt>
                <c:pt idx="418">
                  <c:v>9466798</c:v>
                </c:pt>
                <c:pt idx="419">
                  <c:v>9469397</c:v>
                </c:pt>
                <c:pt idx="420">
                  <c:v>9478856</c:v>
                </c:pt>
                <c:pt idx="421">
                  <c:v>9494228</c:v>
                </c:pt>
                <c:pt idx="422">
                  <c:v>9494777</c:v>
                </c:pt>
                <c:pt idx="423">
                  <c:v>9553946</c:v>
                </c:pt>
                <c:pt idx="424">
                  <c:v>9569934</c:v>
                </c:pt>
                <c:pt idx="425">
                  <c:v>9570643</c:v>
                </c:pt>
                <c:pt idx="426">
                  <c:v>9593981</c:v>
                </c:pt>
                <c:pt idx="427">
                  <c:v>9612122</c:v>
                </c:pt>
                <c:pt idx="428">
                  <c:v>9612844</c:v>
                </c:pt>
                <c:pt idx="429">
                  <c:v>9625302</c:v>
                </c:pt>
                <c:pt idx="430">
                  <c:v>9641202</c:v>
                </c:pt>
                <c:pt idx="431">
                  <c:v>9644798</c:v>
                </c:pt>
                <c:pt idx="432">
                  <c:v>9681188</c:v>
                </c:pt>
                <c:pt idx="433">
                  <c:v>9691930</c:v>
                </c:pt>
                <c:pt idx="434">
                  <c:v>9695582</c:v>
                </c:pt>
                <c:pt idx="435">
                  <c:v>9711932</c:v>
                </c:pt>
                <c:pt idx="436">
                  <c:v>9712858</c:v>
                </c:pt>
                <c:pt idx="437">
                  <c:v>9738396</c:v>
                </c:pt>
                <c:pt idx="438">
                  <c:v>9746799</c:v>
                </c:pt>
                <c:pt idx="439">
                  <c:v>9789473</c:v>
                </c:pt>
                <c:pt idx="440">
                  <c:v>9808166</c:v>
                </c:pt>
                <c:pt idx="441">
                  <c:v>9827550</c:v>
                </c:pt>
                <c:pt idx="442">
                  <c:v>9831538</c:v>
                </c:pt>
                <c:pt idx="443">
                  <c:v>9837431</c:v>
                </c:pt>
                <c:pt idx="444">
                  <c:v>9837934</c:v>
                </c:pt>
                <c:pt idx="445">
                  <c:v>9840601</c:v>
                </c:pt>
                <c:pt idx="446">
                  <c:v>9859355</c:v>
                </c:pt>
                <c:pt idx="447">
                  <c:v>9860943</c:v>
                </c:pt>
                <c:pt idx="448">
                  <c:v>9863548</c:v>
                </c:pt>
                <c:pt idx="449">
                  <c:v>9868957</c:v>
                </c:pt>
                <c:pt idx="450">
                  <c:v>9876084</c:v>
                </c:pt>
                <c:pt idx="451">
                  <c:v>9898435</c:v>
                </c:pt>
                <c:pt idx="452">
                  <c:v>9898677</c:v>
                </c:pt>
                <c:pt idx="453">
                  <c:v>9900509</c:v>
                </c:pt>
                <c:pt idx="454">
                  <c:v>9904389</c:v>
                </c:pt>
                <c:pt idx="455">
                  <c:v>9907777</c:v>
                </c:pt>
                <c:pt idx="456">
                  <c:v>9924454</c:v>
                </c:pt>
                <c:pt idx="457">
                  <c:v>9933696</c:v>
                </c:pt>
                <c:pt idx="458">
                  <c:v>9937797</c:v>
                </c:pt>
                <c:pt idx="459">
                  <c:v>9944505</c:v>
                </c:pt>
                <c:pt idx="460">
                  <c:v>9946038</c:v>
                </c:pt>
                <c:pt idx="461">
                  <c:v>9949188</c:v>
                </c:pt>
                <c:pt idx="462">
                  <c:v>9949554</c:v>
                </c:pt>
                <c:pt idx="463">
                  <c:v>9954342</c:v>
                </c:pt>
                <c:pt idx="464">
                  <c:v>9960318</c:v>
                </c:pt>
                <c:pt idx="465">
                  <c:v>9970735</c:v>
                </c:pt>
                <c:pt idx="466">
                  <c:v>9971150</c:v>
                </c:pt>
                <c:pt idx="467">
                  <c:v>9972111</c:v>
                </c:pt>
                <c:pt idx="468">
                  <c:v>9984177</c:v>
                </c:pt>
                <c:pt idx="469">
                  <c:v>9999135</c:v>
                </c:pt>
                <c:pt idx="470">
                  <c:v>10005509</c:v>
                </c:pt>
                <c:pt idx="471">
                  <c:v>10007957</c:v>
                </c:pt>
                <c:pt idx="472">
                  <c:v>10010906</c:v>
                </c:pt>
                <c:pt idx="473">
                  <c:v>10011388</c:v>
                </c:pt>
                <c:pt idx="474">
                  <c:v>10012062</c:v>
                </c:pt>
                <c:pt idx="475">
                  <c:v>10012464</c:v>
                </c:pt>
                <c:pt idx="476">
                  <c:v>10012851</c:v>
                </c:pt>
                <c:pt idx="477">
                  <c:v>10031951</c:v>
                </c:pt>
                <c:pt idx="478">
                  <c:v>10035051</c:v>
                </c:pt>
                <c:pt idx="479">
                  <c:v>10044277</c:v>
                </c:pt>
                <c:pt idx="480">
                  <c:v>10048868</c:v>
                </c:pt>
                <c:pt idx="481">
                  <c:v>10050862</c:v>
                </c:pt>
                <c:pt idx="482">
                  <c:v>10056546</c:v>
                </c:pt>
                <c:pt idx="483">
                  <c:v>10063978</c:v>
                </c:pt>
                <c:pt idx="484">
                  <c:v>10070801</c:v>
                </c:pt>
                <c:pt idx="485">
                  <c:v>10076902</c:v>
                </c:pt>
                <c:pt idx="486">
                  <c:v>10077511</c:v>
                </c:pt>
                <c:pt idx="487">
                  <c:v>10077548</c:v>
                </c:pt>
                <c:pt idx="488">
                  <c:v>10082471</c:v>
                </c:pt>
                <c:pt idx="489">
                  <c:v>10083390</c:v>
                </c:pt>
                <c:pt idx="490">
                  <c:v>10084800</c:v>
                </c:pt>
                <c:pt idx="491">
                  <c:v>10088103</c:v>
                </c:pt>
                <c:pt idx="492">
                  <c:v>10097451</c:v>
                </c:pt>
                <c:pt idx="493">
                  <c:v>10099203</c:v>
                </c:pt>
                <c:pt idx="494">
                  <c:v>10104519</c:v>
                </c:pt>
                <c:pt idx="495">
                  <c:v>10109486</c:v>
                </c:pt>
                <c:pt idx="496">
                  <c:v>10111442</c:v>
                </c:pt>
                <c:pt idx="497">
                  <c:v>10118824</c:v>
                </c:pt>
                <c:pt idx="498">
                  <c:v>10120155</c:v>
                </c:pt>
                <c:pt idx="499">
                  <c:v>10125335</c:v>
                </c:pt>
                <c:pt idx="500">
                  <c:v>10125373</c:v>
                </c:pt>
                <c:pt idx="501">
                  <c:v>10125735</c:v>
                </c:pt>
                <c:pt idx="502">
                  <c:v>10135884</c:v>
                </c:pt>
                <c:pt idx="503">
                  <c:v>10137975</c:v>
                </c:pt>
                <c:pt idx="504">
                  <c:v>10138169</c:v>
                </c:pt>
                <c:pt idx="505">
                  <c:v>10143116</c:v>
                </c:pt>
                <c:pt idx="506">
                  <c:v>10146898</c:v>
                </c:pt>
                <c:pt idx="507">
                  <c:v>10146966</c:v>
                </c:pt>
                <c:pt idx="508">
                  <c:v>10164615</c:v>
                </c:pt>
                <c:pt idx="509">
                  <c:v>10165849</c:v>
                </c:pt>
                <c:pt idx="510">
                  <c:v>10172679</c:v>
                </c:pt>
                <c:pt idx="511">
                  <c:v>10177905</c:v>
                </c:pt>
                <c:pt idx="512">
                  <c:v>10190249</c:v>
                </c:pt>
                <c:pt idx="513">
                  <c:v>10192252</c:v>
                </c:pt>
                <c:pt idx="514">
                  <c:v>10198132</c:v>
                </c:pt>
                <c:pt idx="515">
                  <c:v>10241196</c:v>
                </c:pt>
                <c:pt idx="516">
                  <c:v>10241657</c:v>
                </c:pt>
                <c:pt idx="517">
                  <c:v>10245573</c:v>
                </c:pt>
                <c:pt idx="518">
                  <c:v>10248001</c:v>
                </c:pt>
                <c:pt idx="519">
                  <c:v>10252685</c:v>
                </c:pt>
                <c:pt idx="520">
                  <c:v>10253405</c:v>
                </c:pt>
                <c:pt idx="521">
                  <c:v>10308758</c:v>
                </c:pt>
                <c:pt idx="522">
                  <c:v>10312164</c:v>
                </c:pt>
                <c:pt idx="523">
                  <c:v>10318226</c:v>
                </c:pt>
                <c:pt idx="524">
                  <c:v>10322070</c:v>
                </c:pt>
                <c:pt idx="525">
                  <c:v>10329405</c:v>
                </c:pt>
                <c:pt idx="526">
                  <c:v>10330264</c:v>
                </c:pt>
                <c:pt idx="527">
                  <c:v>10335919</c:v>
                </c:pt>
                <c:pt idx="528">
                  <c:v>10344151</c:v>
                </c:pt>
                <c:pt idx="529">
                  <c:v>10346221</c:v>
                </c:pt>
                <c:pt idx="530">
                  <c:v>10359363</c:v>
                </c:pt>
                <c:pt idx="531">
                  <c:v>10369202</c:v>
                </c:pt>
                <c:pt idx="532">
                  <c:v>10407346</c:v>
                </c:pt>
                <c:pt idx="533">
                  <c:v>10409418</c:v>
                </c:pt>
                <c:pt idx="534">
                  <c:v>10411408</c:v>
                </c:pt>
                <c:pt idx="535">
                  <c:v>10430460</c:v>
                </c:pt>
                <c:pt idx="536">
                  <c:v>10439937</c:v>
                </c:pt>
                <c:pt idx="537">
                  <c:v>10445507</c:v>
                </c:pt>
                <c:pt idx="538">
                  <c:v>10445870</c:v>
                </c:pt>
                <c:pt idx="539">
                  <c:v>10456768</c:v>
                </c:pt>
                <c:pt idx="540">
                  <c:v>10458249</c:v>
                </c:pt>
                <c:pt idx="541">
                  <c:v>10463568</c:v>
                </c:pt>
                <c:pt idx="542">
                  <c:v>10465770</c:v>
                </c:pt>
                <c:pt idx="543">
                  <c:v>10468155</c:v>
                </c:pt>
                <c:pt idx="544">
                  <c:v>10484579</c:v>
                </c:pt>
                <c:pt idx="545">
                  <c:v>10484660</c:v>
                </c:pt>
                <c:pt idx="546">
                  <c:v>10486041</c:v>
                </c:pt>
                <c:pt idx="547">
                  <c:v>10487732</c:v>
                </c:pt>
                <c:pt idx="548">
                  <c:v>10493625</c:v>
                </c:pt>
                <c:pt idx="549">
                  <c:v>10499438</c:v>
                </c:pt>
                <c:pt idx="550">
                  <c:v>10499724</c:v>
                </c:pt>
                <c:pt idx="551">
                  <c:v>10501446</c:v>
                </c:pt>
                <c:pt idx="552">
                  <c:v>10502196</c:v>
                </c:pt>
                <c:pt idx="553">
                  <c:v>10503059</c:v>
                </c:pt>
                <c:pt idx="554">
                  <c:v>10508972</c:v>
                </c:pt>
                <c:pt idx="555">
                  <c:v>10512675</c:v>
                </c:pt>
                <c:pt idx="556">
                  <c:v>10522582</c:v>
                </c:pt>
                <c:pt idx="557">
                  <c:v>10534954</c:v>
                </c:pt>
                <c:pt idx="558">
                  <c:v>10537276</c:v>
                </c:pt>
                <c:pt idx="559">
                  <c:v>10537920</c:v>
                </c:pt>
                <c:pt idx="560">
                  <c:v>10538690</c:v>
                </c:pt>
                <c:pt idx="561">
                  <c:v>10541277</c:v>
                </c:pt>
                <c:pt idx="562">
                  <c:v>10548200</c:v>
                </c:pt>
                <c:pt idx="563">
                  <c:v>10548473</c:v>
                </c:pt>
                <c:pt idx="564">
                  <c:v>10551429</c:v>
                </c:pt>
                <c:pt idx="565">
                  <c:v>10552682</c:v>
                </c:pt>
                <c:pt idx="566">
                  <c:v>10552793</c:v>
                </c:pt>
                <c:pt idx="567">
                  <c:v>10560551</c:v>
                </c:pt>
                <c:pt idx="568">
                  <c:v>10565337</c:v>
                </c:pt>
                <c:pt idx="569">
                  <c:v>10570303</c:v>
                </c:pt>
                <c:pt idx="570">
                  <c:v>10571666</c:v>
                </c:pt>
                <c:pt idx="571">
                  <c:v>10573113</c:v>
                </c:pt>
                <c:pt idx="572">
                  <c:v>10591737</c:v>
                </c:pt>
                <c:pt idx="573">
                  <c:v>10688861</c:v>
                </c:pt>
                <c:pt idx="574">
                  <c:v>10703755</c:v>
                </c:pt>
                <c:pt idx="575">
                  <c:v>10706564</c:v>
                </c:pt>
                <c:pt idx="576">
                  <c:v>10708642</c:v>
                </c:pt>
                <c:pt idx="577">
                  <c:v>10714531</c:v>
                </c:pt>
                <c:pt idx="578">
                  <c:v>10718348</c:v>
                </c:pt>
                <c:pt idx="579">
                  <c:v>10718897</c:v>
                </c:pt>
                <c:pt idx="580">
                  <c:v>10719048</c:v>
                </c:pt>
                <c:pt idx="581">
                  <c:v>10731021</c:v>
                </c:pt>
                <c:pt idx="582">
                  <c:v>10735061</c:v>
                </c:pt>
                <c:pt idx="583">
                  <c:v>10736973</c:v>
                </c:pt>
                <c:pt idx="584">
                  <c:v>10746419</c:v>
                </c:pt>
                <c:pt idx="585">
                  <c:v>10754558</c:v>
                </c:pt>
                <c:pt idx="586">
                  <c:v>10763543</c:v>
                </c:pt>
                <c:pt idx="587">
                  <c:v>10768661</c:v>
                </c:pt>
                <c:pt idx="588">
                  <c:v>10804516</c:v>
                </c:pt>
                <c:pt idx="589">
                  <c:v>10818086</c:v>
                </c:pt>
                <c:pt idx="590">
                  <c:v>10825324</c:v>
                </c:pt>
                <c:pt idx="591">
                  <c:v>10831584</c:v>
                </c:pt>
                <c:pt idx="592">
                  <c:v>10838158</c:v>
                </c:pt>
                <c:pt idx="593">
                  <c:v>10879433</c:v>
                </c:pt>
                <c:pt idx="594">
                  <c:v>10879571</c:v>
                </c:pt>
                <c:pt idx="595">
                  <c:v>10880887</c:v>
                </c:pt>
                <c:pt idx="596">
                  <c:v>10882903</c:v>
                </c:pt>
                <c:pt idx="597">
                  <c:v>10910960</c:v>
                </c:pt>
                <c:pt idx="598">
                  <c:v>10911180</c:v>
                </c:pt>
                <c:pt idx="599">
                  <c:v>10911706</c:v>
                </c:pt>
                <c:pt idx="600">
                  <c:v>10916703</c:v>
                </c:pt>
                <c:pt idx="601">
                  <c:v>10931674</c:v>
                </c:pt>
                <c:pt idx="602">
                  <c:v>10934780</c:v>
                </c:pt>
                <c:pt idx="603">
                  <c:v>10940770</c:v>
                </c:pt>
                <c:pt idx="604">
                  <c:v>10949114</c:v>
                </c:pt>
                <c:pt idx="605">
                  <c:v>10953978</c:v>
                </c:pt>
                <c:pt idx="606">
                  <c:v>10957599</c:v>
                </c:pt>
                <c:pt idx="607">
                  <c:v>10961097</c:v>
                </c:pt>
                <c:pt idx="608">
                  <c:v>10964213</c:v>
                </c:pt>
                <c:pt idx="609">
                  <c:v>10967389</c:v>
                </c:pt>
                <c:pt idx="610">
                  <c:v>10967535</c:v>
                </c:pt>
                <c:pt idx="611">
                  <c:v>10970699</c:v>
                </c:pt>
                <c:pt idx="612">
                  <c:v>10974716</c:v>
                </c:pt>
                <c:pt idx="613">
                  <c:v>10984650</c:v>
                </c:pt>
                <c:pt idx="614">
                  <c:v>10986592</c:v>
                </c:pt>
                <c:pt idx="615">
                  <c:v>10988555</c:v>
                </c:pt>
                <c:pt idx="616">
                  <c:v>10989272</c:v>
                </c:pt>
                <c:pt idx="617">
                  <c:v>10989886</c:v>
                </c:pt>
                <c:pt idx="618">
                  <c:v>10989984</c:v>
                </c:pt>
                <c:pt idx="619">
                  <c:v>10991583</c:v>
                </c:pt>
                <c:pt idx="620">
                  <c:v>10994309</c:v>
                </c:pt>
                <c:pt idx="621">
                  <c:v>10994598</c:v>
                </c:pt>
                <c:pt idx="622">
                  <c:v>10999722</c:v>
                </c:pt>
                <c:pt idx="623">
                  <c:v>11012553</c:v>
                </c:pt>
                <c:pt idx="624">
                  <c:v>11012792</c:v>
                </c:pt>
                <c:pt idx="625">
                  <c:v>11017455</c:v>
                </c:pt>
                <c:pt idx="626">
                  <c:v>11018635</c:v>
                </c:pt>
                <c:pt idx="627">
                  <c:v>11027905</c:v>
                </c:pt>
                <c:pt idx="628">
                  <c:v>11032776</c:v>
                </c:pt>
                <c:pt idx="629">
                  <c:v>11033199</c:v>
                </c:pt>
                <c:pt idx="630">
                  <c:v>11038663</c:v>
                </c:pt>
                <c:pt idx="631">
                  <c:v>11041782</c:v>
                </c:pt>
                <c:pt idx="632">
                  <c:v>11042881</c:v>
                </c:pt>
                <c:pt idx="633">
                  <c:v>11045259</c:v>
                </c:pt>
                <c:pt idx="634">
                  <c:v>11047354</c:v>
                </c:pt>
                <c:pt idx="635">
                  <c:v>11049104</c:v>
                </c:pt>
                <c:pt idx="636">
                  <c:v>11052324</c:v>
                </c:pt>
                <c:pt idx="637">
                  <c:v>11052428</c:v>
                </c:pt>
                <c:pt idx="638">
                  <c:v>11105698</c:v>
                </c:pt>
                <c:pt idx="639">
                  <c:v>11107247</c:v>
                </c:pt>
                <c:pt idx="640">
                  <c:v>11107974</c:v>
                </c:pt>
                <c:pt idx="641">
                  <c:v>11110264</c:v>
                </c:pt>
                <c:pt idx="642">
                  <c:v>11112950</c:v>
                </c:pt>
                <c:pt idx="643">
                  <c:v>11119747</c:v>
                </c:pt>
                <c:pt idx="644">
                  <c:v>11130066</c:v>
                </c:pt>
                <c:pt idx="645">
                  <c:v>11133529</c:v>
                </c:pt>
                <c:pt idx="646">
                  <c:v>11136762</c:v>
                </c:pt>
                <c:pt idx="647">
                  <c:v>11162003</c:v>
                </c:pt>
                <c:pt idx="648">
                  <c:v>11164881</c:v>
                </c:pt>
                <c:pt idx="649">
                  <c:v>11165234</c:v>
                </c:pt>
                <c:pt idx="650">
                  <c:v>11165291</c:v>
                </c:pt>
                <c:pt idx="651">
                  <c:v>11172664</c:v>
                </c:pt>
                <c:pt idx="652">
                  <c:v>11173336</c:v>
                </c:pt>
                <c:pt idx="653">
                  <c:v>11178672</c:v>
                </c:pt>
                <c:pt idx="654">
                  <c:v>11227250</c:v>
                </c:pt>
                <c:pt idx="655">
                  <c:v>11227913</c:v>
                </c:pt>
                <c:pt idx="656">
                  <c:v>11228185</c:v>
                </c:pt>
                <c:pt idx="657">
                  <c:v>11230576</c:v>
                </c:pt>
                <c:pt idx="658">
                  <c:v>11240309</c:v>
                </c:pt>
                <c:pt idx="659">
                  <c:v>11245544</c:v>
                </c:pt>
                <c:pt idx="660">
                  <c:v>11246572</c:v>
                </c:pt>
                <c:pt idx="661">
                  <c:v>11249244</c:v>
                </c:pt>
                <c:pt idx="662">
                  <c:v>11249613</c:v>
                </c:pt>
                <c:pt idx="663">
                  <c:v>11250051</c:v>
                </c:pt>
                <c:pt idx="664">
                  <c:v>11250231</c:v>
                </c:pt>
                <c:pt idx="665">
                  <c:v>11250981</c:v>
                </c:pt>
                <c:pt idx="666">
                  <c:v>11257405</c:v>
                </c:pt>
                <c:pt idx="667">
                  <c:v>11261925</c:v>
                </c:pt>
                <c:pt idx="668">
                  <c:v>11266673</c:v>
                </c:pt>
                <c:pt idx="669">
                  <c:v>11277607</c:v>
                </c:pt>
                <c:pt idx="670">
                  <c:v>11278731</c:v>
                </c:pt>
                <c:pt idx="671">
                  <c:v>11279141</c:v>
                </c:pt>
                <c:pt idx="672">
                  <c:v>11281701</c:v>
                </c:pt>
                <c:pt idx="673">
                  <c:v>11285496</c:v>
                </c:pt>
                <c:pt idx="674">
                  <c:v>11287754</c:v>
                </c:pt>
                <c:pt idx="675">
                  <c:v>11292369</c:v>
                </c:pt>
                <c:pt idx="676">
                  <c:v>11296878</c:v>
                </c:pt>
                <c:pt idx="677">
                  <c:v>11302173</c:v>
                </c:pt>
                <c:pt idx="678">
                  <c:v>11302427</c:v>
                </c:pt>
                <c:pt idx="679">
                  <c:v>11305936</c:v>
                </c:pt>
                <c:pt idx="680">
                  <c:v>11310382</c:v>
                </c:pt>
                <c:pt idx="681">
                  <c:v>11333780</c:v>
                </c:pt>
                <c:pt idx="682">
                  <c:v>11337397</c:v>
                </c:pt>
                <c:pt idx="683">
                  <c:v>11339105</c:v>
                </c:pt>
                <c:pt idx="684">
                  <c:v>11339827</c:v>
                </c:pt>
                <c:pt idx="685">
                  <c:v>11342651</c:v>
                </c:pt>
                <c:pt idx="686">
                  <c:v>11351305</c:v>
                </c:pt>
                <c:pt idx="687">
                  <c:v>11352822</c:v>
                </c:pt>
                <c:pt idx="688">
                  <c:v>11352993</c:v>
                </c:pt>
                <c:pt idx="689">
                  <c:v>11357506</c:v>
                </c:pt>
                <c:pt idx="690">
                  <c:v>11358167</c:v>
                </c:pt>
                <c:pt idx="691">
                  <c:v>11363297</c:v>
                </c:pt>
                <c:pt idx="692">
                  <c:v>11366619</c:v>
                </c:pt>
                <c:pt idx="693">
                  <c:v>11400445</c:v>
                </c:pt>
                <c:pt idx="694">
                  <c:v>11401212</c:v>
                </c:pt>
                <c:pt idx="695">
                  <c:v>11412354</c:v>
                </c:pt>
                <c:pt idx="696">
                  <c:v>11412762</c:v>
                </c:pt>
                <c:pt idx="697">
                  <c:v>11417676</c:v>
                </c:pt>
                <c:pt idx="698">
                  <c:v>11430150</c:v>
                </c:pt>
                <c:pt idx="699">
                  <c:v>11430774</c:v>
                </c:pt>
                <c:pt idx="700">
                  <c:v>11432304</c:v>
                </c:pt>
                <c:pt idx="701">
                  <c:v>11436626</c:v>
                </c:pt>
                <c:pt idx="702">
                  <c:v>11436763</c:v>
                </c:pt>
                <c:pt idx="703">
                  <c:v>11436928</c:v>
                </c:pt>
                <c:pt idx="704">
                  <c:v>11438053</c:v>
                </c:pt>
                <c:pt idx="705">
                  <c:v>11459617</c:v>
                </c:pt>
                <c:pt idx="706">
                  <c:v>11459739</c:v>
                </c:pt>
                <c:pt idx="707">
                  <c:v>11466709</c:v>
                </c:pt>
                <c:pt idx="708">
                  <c:v>11470164</c:v>
                </c:pt>
                <c:pt idx="709">
                  <c:v>11470531</c:v>
                </c:pt>
                <c:pt idx="710">
                  <c:v>11485664</c:v>
                </c:pt>
                <c:pt idx="711">
                  <c:v>11489737</c:v>
                </c:pt>
                <c:pt idx="712">
                  <c:v>11516304</c:v>
                </c:pt>
                <c:pt idx="713">
                  <c:v>11517069</c:v>
                </c:pt>
                <c:pt idx="714">
                  <c:v>11522397</c:v>
                </c:pt>
                <c:pt idx="715">
                  <c:v>11526035</c:v>
                </c:pt>
                <c:pt idx="716">
                  <c:v>11535460</c:v>
                </c:pt>
                <c:pt idx="717">
                  <c:v>11564243</c:v>
                </c:pt>
                <c:pt idx="718">
                  <c:v>11568000</c:v>
                </c:pt>
                <c:pt idx="719">
                  <c:v>11568171</c:v>
                </c:pt>
                <c:pt idx="720">
                  <c:v>11580731</c:v>
                </c:pt>
                <c:pt idx="721">
                  <c:v>11612486</c:v>
                </c:pt>
                <c:pt idx="722">
                  <c:v>11618222</c:v>
                </c:pt>
                <c:pt idx="723">
                  <c:v>11621740</c:v>
                </c:pt>
                <c:pt idx="724">
                  <c:v>11625861</c:v>
                </c:pt>
                <c:pt idx="725">
                  <c:v>11626050</c:v>
                </c:pt>
                <c:pt idx="726">
                  <c:v>11631142</c:v>
                </c:pt>
                <c:pt idx="727">
                  <c:v>11631826</c:v>
                </c:pt>
                <c:pt idx="728">
                  <c:v>11634709</c:v>
                </c:pt>
                <c:pt idx="729">
                  <c:v>11638349</c:v>
                </c:pt>
                <c:pt idx="730">
                  <c:v>11647173</c:v>
                </c:pt>
                <c:pt idx="731">
                  <c:v>11648764</c:v>
                </c:pt>
                <c:pt idx="732">
                  <c:v>11660244</c:v>
                </c:pt>
                <c:pt idx="733">
                  <c:v>11664367</c:v>
                </c:pt>
                <c:pt idx="734">
                  <c:v>11671207</c:v>
                </c:pt>
                <c:pt idx="735">
                  <c:v>11700138</c:v>
                </c:pt>
                <c:pt idx="736">
                  <c:v>11700885</c:v>
                </c:pt>
                <c:pt idx="737">
                  <c:v>11700961</c:v>
                </c:pt>
                <c:pt idx="738">
                  <c:v>11704282</c:v>
                </c:pt>
                <c:pt idx="739">
                  <c:v>11705206</c:v>
                </c:pt>
                <c:pt idx="740">
                  <c:v>11718757</c:v>
                </c:pt>
                <c:pt idx="741">
                  <c:v>11726319</c:v>
                </c:pt>
                <c:pt idx="742">
                  <c:v>11727059</c:v>
                </c:pt>
                <c:pt idx="743">
                  <c:v>11727569</c:v>
                </c:pt>
                <c:pt idx="744">
                  <c:v>11728850</c:v>
                </c:pt>
                <c:pt idx="745">
                  <c:v>11736967</c:v>
                </c:pt>
                <c:pt idx="746">
                  <c:v>11741017</c:v>
                </c:pt>
                <c:pt idx="747">
                  <c:v>11742193</c:v>
                </c:pt>
                <c:pt idx="748">
                  <c:v>11749913</c:v>
                </c:pt>
                <c:pt idx="749">
                  <c:v>11753973</c:v>
                </c:pt>
                <c:pt idx="750">
                  <c:v>11757332</c:v>
                </c:pt>
                <c:pt idx="751">
                  <c:v>11757773</c:v>
                </c:pt>
                <c:pt idx="752">
                  <c:v>11763414</c:v>
                </c:pt>
                <c:pt idx="753">
                  <c:v>11765770</c:v>
                </c:pt>
                <c:pt idx="754">
                  <c:v>11799302</c:v>
                </c:pt>
                <c:pt idx="755">
                  <c:v>11799726</c:v>
                </c:pt>
                <c:pt idx="756">
                  <c:v>11800183</c:v>
                </c:pt>
                <c:pt idx="757">
                  <c:v>11800303</c:v>
                </c:pt>
                <c:pt idx="758">
                  <c:v>11800619</c:v>
                </c:pt>
                <c:pt idx="759">
                  <c:v>11806313</c:v>
                </c:pt>
                <c:pt idx="760">
                  <c:v>11812407</c:v>
                </c:pt>
                <c:pt idx="761">
                  <c:v>11823171</c:v>
                </c:pt>
                <c:pt idx="762">
                  <c:v>11827002</c:v>
                </c:pt>
                <c:pt idx="763">
                  <c:v>11832174</c:v>
                </c:pt>
                <c:pt idx="764">
                  <c:v>11832211</c:v>
                </c:pt>
                <c:pt idx="765">
                  <c:v>11844532</c:v>
                </c:pt>
                <c:pt idx="766">
                  <c:v>11851377</c:v>
                </c:pt>
                <c:pt idx="767">
                  <c:v>11852090</c:v>
                </c:pt>
                <c:pt idx="768">
                  <c:v>11854976</c:v>
                </c:pt>
                <c:pt idx="769">
                  <c:v>11855191</c:v>
                </c:pt>
                <c:pt idx="770">
                  <c:v>11856060</c:v>
                </c:pt>
                <c:pt idx="771">
                  <c:v>11856078</c:v>
                </c:pt>
                <c:pt idx="772">
                  <c:v>11858455</c:v>
                </c:pt>
                <c:pt idx="773">
                  <c:v>11858844</c:v>
                </c:pt>
                <c:pt idx="774">
                  <c:v>11862211</c:v>
                </c:pt>
                <c:pt idx="775">
                  <c:v>11890938</c:v>
                </c:pt>
                <c:pt idx="776">
                  <c:v>11902097</c:v>
                </c:pt>
                <c:pt idx="777">
                  <c:v>11906231</c:v>
                </c:pt>
                <c:pt idx="778">
                  <c:v>11907709</c:v>
                </c:pt>
                <c:pt idx="779">
                  <c:v>11907827</c:v>
                </c:pt>
                <c:pt idx="780">
                  <c:v>11908987</c:v>
                </c:pt>
                <c:pt idx="781">
                  <c:v>11912449</c:v>
                </c:pt>
                <c:pt idx="782">
                  <c:v>11912503</c:v>
                </c:pt>
                <c:pt idx="783">
                  <c:v>11924661</c:v>
                </c:pt>
                <c:pt idx="784">
                  <c:v>11932726</c:v>
                </c:pt>
                <c:pt idx="785">
                  <c:v>11933294</c:v>
                </c:pt>
                <c:pt idx="786">
                  <c:v>11936346</c:v>
                </c:pt>
                <c:pt idx="787">
                  <c:v>11939069</c:v>
                </c:pt>
                <c:pt idx="788">
                  <c:v>11949708</c:v>
                </c:pt>
                <c:pt idx="789">
                  <c:v>11955913</c:v>
                </c:pt>
                <c:pt idx="790">
                  <c:v>11963722</c:v>
                </c:pt>
                <c:pt idx="791">
                  <c:v>11970740</c:v>
                </c:pt>
                <c:pt idx="792">
                  <c:v>11998569</c:v>
                </c:pt>
                <c:pt idx="793">
                  <c:v>12004323</c:v>
                </c:pt>
                <c:pt idx="794">
                  <c:v>12006639</c:v>
                </c:pt>
                <c:pt idx="795">
                  <c:v>12012596</c:v>
                </c:pt>
                <c:pt idx="796">
                  <c:v>12012790</c:v>
                </c:pt>
                <c:pt idx="797">
                  <c:v>12013431</c:v>
                </c:pt>
                <c:pt idx="798">
                  <c:v>12015657</c:v>
                </c:pt>
                <c:pt idx="799">
                  <c:v>12018502</c:v>
                </c:pt>
                <c:pt idx="800">
                  <c:v>12020040</c:v>
                </c:pt>
                <c:pt idx="801">
                  <c:v>12028068</c:v>
                </c:pt>
                <c:pt idx="802">
                  <c:v>12028620</c:v>
                </c:pt>
                <c:pt idx="803">
                  <c:v>12038112</c:v>
                </c:pt>
                <c:pt idx="804">
                  <c:v>12039038</c:v>
                </c:pt>
                <c:pt idx="805">
                  <c:v>12042921</c:v>
                </c:pt>
                <c:pt idx="806">
                  <c:v>12057861</c:v>
                </c:pt>
                <c:pt idx="807">
                  <c:v>12059055</c:v>
                </c:pt>
                <c:pt idx="808">
                  <c:v>12059207</c:v>
                </c:pt>
                <c:pt idx="809">
                  <c:v>12062649</c:v>
                </c:pt>
                <c:pt idx="810">
                  <c:v>12088937</c:v>
                </c:pt>
                <c:pt idx="811">
                  <c:v>12098733</c:v>
                </c:pt>
                <c:pt idx="812">
                  <c:v>12144266</c:v>
                </c:pt>
                <c:pt idx="813">
                  <c:v>12154851</c:v>
                </c:pt>
                <c:pt idx="814">
                  <c:v>12155054</c:v>
                </c:pt>
                <c:pt idx="815">
                  <c:v>12163021</c:v>
                </c:pt>
                <c:pt idx="816">
                  <c:v>12164675</c:v>
                </c:pt>
                <c:pt idx="817">
                  <c:v>12202305</c:v>
                </c:pt>
                <c:pt idx="818">
                  <c:v>12213406</c:v>
                </c:pt>
                <c:pt idx="819">
                  <c:v>12218642</c:v>
                </c:pt>
                <c:pt idx="820">
                  <c:v>12221663</c:v>
                </c:pt>
                <c:pt idx="821">
                  <c:v>12222073</c:v>
                </c:pt>
                <c:pt idx="822">
                  <c:v>12264565</c:v>
                </c:pt>
                <c:pt idx="823">
                  <c:v>12269110</c:v>
                </c:pt>
                <c:pt idx="824">
                  <c:v>12271858</c:v>
                </c:pt>
                <c:pt idx="825">
                  <c:v>12274691</c:v>
                </c:pt>
                <c:pt idx="826">
                  <c:v>12277950</c:v>
                </c:pt>
                <c:pt idx="827">
                  <c:v>12313321</c:v>
                </c:pt>
                <c:pt idx="828">
                  <c:v>12317208</c:v>
                </c:pt>
                <c:pt idx="829">
                  <c:v>12355420</c:v>
                </c:pt>
                <c:pt idx="830">
                  <c:v>12360865</c:v>
                </c:pt>
                <c:pt idx="831">
                  <c:v>12364871</c:v>
                </c:pt>
                <c:pt idx="832">
                  <c:v>12371132</c:v>
                </c:pt>
                <c:pt idx="833">
                  <c:v>12399253</c:v>
                </c:pt>
                <c:pt idx="834">
                  <c:v>12406546</c:v>
                </c:pt>
                <c:pt idx="835">
                  <c:v>12406962</c:v>
                </c:pt>
                <c:pt idx="836">
                  <c:v>12446779</c:v>
                </c:pt>
                <c:pt idx="837">
                  <c:v>12447560</c:v>
                </c:pt>
                <c:pt idx="838">
                  <c:v>12448853</c:v>
                </c:pt>
                <c:pt idx="839">
                  <c:v>12456238</c:v>
                </c:pt>
                <c:pt idx="840">
                  <c:v>12456562</c:v>
                </c:pt>
                <c:pt idx="841">
                  <c:v>12457241</c:v>
                </c:pt>
                <c:pt idx="842">
                  <c:v>12497875</c:v>
                </c:pt>
                <c:pt idx="843">
                  <c:v>12501629</c:v>
                </c:pt>
                <c:pt idx="844">
                  <c:v>12502364</c:v>
                </c:pt>
                <c:pt idx="845">
                  <c:v>12502503</c:v>
                </c:pt>
                <c:pt idx="846">
                  <c:v>12509685</c:v>
                </c:pt>
                <c:pt idx="847">
                  <c:v>12513814</c:v>
                </c:pt>
                <c:pt idx="848">
                  <c:v>12538520</c:v>
                </c:pt>
                <c:pt idx="849">
                  <c:v>12538549</c:v>
                </c:pt>
                <c:pt idx="850">
                  <c:v>12542265</c:v>
                </c:pt>
                <c:pt idx="851">
                  <c:v>12544579</c:v>
                </c:pt>
                <c:pt idx="852">
                  <c:v>12546957</c:v>
                </c:pt>
                <c:pt idx="853">
                  <c:v>12548494</c:v>
                </c:pt>
                <c:pt idx="854">
                  <c:v>12550899</c:v>
                </c:pt>
                <c:pt idx="855">
                  <c:v>12552234</c:v>
                </c:pt>
                <c:pt idx="856">
                  <c:v>12555540</c:v>
                </c:pt>
                <c:pt idx="857">
                  <c:v>12566255</c:v>
                </c:pt>
                <c:pt idx="858">
                  <c:v>12575708</c:v>
                </c:pt>
                <c:pt idx="859">
                  <c:v>12576184</c:v>
                </c:pt>
                <c:pt idx="860">
                  <c:v>12577078</c:v>
                </c:pt>
                <c:pt idx="861">
                  <c:v>12594179</c:v>
                </c:pt>
                <c:pt idx="862">
                  <c:v>12594782</c:v>
                </c:pt>
                <c:pt idx="863">
                  <c:v>12603643</c:v>
                </c:pt>
                <c:pt idx="864">
                  <c:v>12633679</c:v>
                </c:pt>
                <c:pt idx="865">
                  <c:v>12663317</c:v>
                </c:pt>
                <c:pt idx="866">
                  <c:v>12699516</c:v>
                </c:pt>
                <c:pt idx="867">
                  <c:v>12718608</c:v>
                </c:pt>
                <c:pt idx="868">
                  <c:v>12722784</c:v>
                </c:pt>
                <c:pt idx="869">
                  <c:v>12724090</c:v>
                </c:pt>
                <c:pt idx="870">
                  <c:v>12729273</c:v>
                </c:pt>
                <c:pt idx="871">
                  <c:v>12740447</c:v>
                </c:pt>
                <c:pt idx="872">
                  <c:v>12746650</c:v>
                </c:pt>
                <c:pt idx="873">
                  <c:v>12748191</c:v>
                </c:pt>
                <c:pt idx="874">
                  <c:v>12749135</c:v>
                </c:pt>
                <c:pt idx="875">
                  <c:v>12766233</c:v>
                </c:pt>
                <c:pt idx="876">
                  <c:v>12772743</c:v>
                </c:pt>
                <c:pt idx="877">
                  <c:v>12777635</c:v>
                </c:pt>
                <c:pt idx="878">
                  <c:v>12785137</c:v>
                </c:pt>
                <c:pt idx="879">
                  <c:v>12788371</c:v>
                </c:pt>
                <c:pt idx="880">
                  <c:v>12788505</c:v>
                </c:pt>
                <c:pt idx="881">
                  <c:v>12795453</c:v>
                </c:pt>
                <c:pt idx="882">
                  <c:v>12939805</c:v>
                </c:pt>
                <c:pt idx="883">
                  <c:v>12941966</c:v>
                </c:pt>
                <c:pt idx="884">
                  <c:v>12942608</c:v>
                </c:pt>
                <c:pt idx="885">
                  <c:v>12943857</c:v>
                </c:pt>
                <c:pt idx="886">
                  <c:v>12945753</c:v>
                </c:pt>
                <c:pt idx="887">
                  <c:v>12947854</c:v>
                </c:pt>
                <c:pt idx="888">
                  <c:v>13067059</c:v>
                </c:pt>
                <c:pt idx="889">
                  <c:v>13070266</c:v>
                </c:pt>
                <c:pt idx="890">
                  <c:v>13082355</c:v>
                </c:pt>
                <c:pt idx="891">
                  <c:v>13087651</c:v>
                </c:pt>
                <c:pt idx="892">
                  <c:v>13088436</c:v>
                </c:pt>
                <c:pt idx="893">
                  <c:v>13093265</c:v>
                </c:pt>
                <c:pt idx="894">
                  <c:v>13096280</c:v>
                </c:pt>
                <c:pt idx="895">
                  <c:v>13098470</c:v>
                </c:pt>
                <c:pt idx="896">
                  <c:v>13099746</c:v>
                </c:pt>
                <c:pt idx="897">
                  <c:v>13113293</c:v>
                </c:pt>
                <c:pt idx="898">
                  <c:v>13115803</c:v>
                </c:pt>
                <c:pt idx="899">
                  <c:v>13125737</c:v>
                </c:pt>
                <c:pt idx="900">
                  <c:v>13148748</c:v>
                </c:pt>
                <c:pt idx="901">
                  <c:v>13149534</c:v>
                </c:pt>
                <c:pt idx="902">
                  <c:v>13153034</c:v>
                </c:pt>
                <c:pt idx="903">
                  <c:v>13153720</c:v>
                </c:pt>
                <c:pt idx="904">
                  <c:v>13166852</c:v>
                </c:pt>
                <c:pt idx="905">
                  <c:v>13169177</c:v>
                </c:pt>
                <c:pt idx="906">
                  <c:v>13169765</c:v>
                </c:pt>
                <c:pt idx="907">
                  <c:v>13181623</c:v>
                </c:pt>
                <c:pt idx="908">
                  <c:v>13183133</c:v>
                </c:pt>
                <c:pt idx="909">
                  <c:v>13184141</c:v>
                </c:pt>
                <c:pt idx="910">
                  <c:v>13283496</c:v>
                </c:pt>
                <c:pt idx="911">
                  <c:v>13284385</c:v>
                </c:pt>
                <c:pt idx="912">
                  <c:v>13285147</c:v>
                </c:pt>
                <c:pt idx="913">
                  <c:v>13286113</c:v>
                </c:pt>
                <c:pt idx="914">
                  <c:v>13288092</c:v>
                </c:pt>
                <c:pt idx="915">
                  <c:v>13288270</c:v>
                </c:pt>
                <c:pt idx="916">
                  <c:v>13295417</c:v>
                </c:pt>
                <c:pt idx="917">
                  <c:v>13394215</c:v>
                </c:pt>
                <c:pt idx="918">
                  <c:v>13413775</c:v>
                </c:pt>
                <c:pt idx="919">
                  <c:v>13413885</c:v>
                </c:pt>
                <c:pt idx="920">
                  <c:v>13444235</c:v>
                </c:pt>
                <c:pt idx="921">
                  <c:v>13444315</c:v>
                </c:pt>
                <c:pt idx="922">
                  <c:v>13447113</c:v>
                </c:pt>
                <c:pt idx="923">
                  <c:v>13451199</c:v>
                </c:pt>
                <c:pt idx="924">
                  <c:v>13453670</c:v>
                </c:pt>
                <c:pt idx="925">
                  <c:v>13480982</c:v>
                </c:pt>
                <c:pt idx="926">
                  <c:v>13485131</c:v>
                </c:pt>
                <c:pt idx="927">
                  <c:v>13487946</c:v>
                </c:pt>
                <c:pt idx="928">
                  <c:v>13490112</c:v>
                </c:pt>
                <c:pt idx="929">
                  <c:v>13490445</c:v>
                </c:pt>
                <c:pt idx="930">
                  <c:v>13492901</c:v>
                </c:pt>
                <c:pt idx="931">
                  <c:v>13511338</c:v>
                </c:pt>
                <c:pt idx="932">
                  <c:v>13515262</c:v>
                </c:pt>
                <c:pt idx="933">
                  <c:v>13516622</c:v>
                </c:pt>
                <c:pt idx="934">
                  <c:v>13516712</c:v>
                </c:pt>
                <c:pt idx="935">
                  <c:v>13518145</c:v>
                </c:pt>
                <c:pt idx="936">
                  <c:v>13526355</c:v>
                </c:pt>
                <c:pt idx="937">
                  <c:v>13526649</c:v>
                </c:pt>
                <c:pt idx="938">
                  <c:v>13543143</c:v>
                </c:pt>
                <c:pt idx="939">
                  <c:v>13568857</c:v>
                </c:pt>
                <c:pt idx="940">
                  <c:v>13574875</c:v>
                </c:pt>
                <c:pt idx="941">
                  <c:v>13591481</c:v>
                </c:pt>
                <c:pt idx="942">
                  <c:v>13611547</c:v>
                </c:pt>
                <c:pt idx="943">
                  <c:v>13735361</c:v>
                </c:pt>
                <c:pt idx="944">
                  <c:v>13736439</c:v>
                </c:pt>
                <c:pt idx="945">
                  <c:v>13744729</c:v>
                </c:pt>
                <c:pt idx="946">
                  <c:v>13746122</c:v>
                </c:pt>
                <c:pt idx="947">
                  <c:v>13750043</c:v>
                </c:pt>
                <c:pt idx="948">
                  <c:v>13756924</c:v>
                </c:pt>
                <c:pt idx="949">
                  <c:v>13756959</c:v>
                </c:pt>
                <c:pt idx="950">
                  <c:v>13758646</c:v>
                </c:pt>
                <c:pt idx="951">
                  <c:v>13763412</c:v>
                </c:pt>
                <c:pt idx="952">
                  <c:v>13770985</c:v>
                </c:pt>
                <c:pt idx="953">
                  <c:v>13771373</c:v>
                </c:pt>
                <c:pt idx="954">
                  <c:v>13773872</c:v>
                </c:pt>
                <c:pt idx="955">
                  <c:v>13774881</c:v>
                </c:pt>
                <c:pt idx="956">
                  <c:v>13800783</c:v>
                </c:pt>
                <c:pt idx="957">
                  <c:v>13801205</c:v>
                </c:pt>
                <c:pt idx="958">
                  <c:v>13802418</c:v>
                </c:pt>
                <c:pt idx="959">
                  <c:v>13804766</c:v>
                </c:pt>
                <c:pt idx="960">
                  <c:v>13816730</c:v>
                </c:pt>
                <c:pt idx="961">
                  <c:v>13828586</c:v>
                </c:pt>
                <c:pt idx="962">
                  <c:v>13829084</c:v>
                </c:pt>
                <c:pt idx="963">
                  <c:v>13836824</c:v>
                </c:pt>
                <c:pt idx="964">
                  <c:v>13838449</c:v>
                </c:pt>
                <c:pt idx="965">
                  <c:v>13851411</c:v>
                </c:pt>
                <c:pt idx="966">
                  <c:v>13851468</c:v>
                </c:pt>
                <c:pt idx="967">
                  <c:v>13933103</c:v>
                </c:pt>
                <c:pt idx="968">
                  <c:v>13935494</c:v>
                </c:pt>
                <c:pt idx="969">
                  <c:v>13949507</c:v>
                </c:pt>
                <c:pt idx="970">
                  <c:v>13950267</c:v>
                </c:pt>
                <c:pt idx="971">
                  <c:v>13951801</c:v>
                </c:pt>
                <c:pt idx="972">
                  <c:v>13951886</c:v>
                </c:pt>
                <c:pt idx="973">
                  <c:v>13954632</c:v>
                </c:pt>
                <c:pt idx="974">
                  <c:v>13954664</c:v>
                </c:pt>
                <c:pt idx="975">
                  <c:v>13958209</c:v>
                </c:pt>
                <c:pt idx="976">
                  <c:v>13959828</c:v>
                </c:pt>
                <c:pt idx="977">
                  <c:v>13976135</c:v>
                </c:pt>
                <c:pt idx="978">
                  <c:v>13976757</c:v>
                </c:pt>
                <c:pt idx="979">
                  <c:v>13978784</c:v>
                </c:pt>
                <c:pt idx="980">
                  <c:v>13979997</c:v>
                </c:pt>
                <c:pt idx="981">
                  <c:v>13980319</c:v>
                </c:pt>
                <c:pt idx="982">
                  <c:v>14030297</c:v>
                </c:pt>
                <c:pt idx="983">
                  <c:v>14033647</c:v>
                </c:pt>
                <c:pt idx="984">
                  <c:v>14036723</c:v>
                </c:pt>
                <c:pt idx="985">
                  <c:v>14039483</c:v>
                </c:pt>
                <c:pt idx="986">
                  <c:v>14042819</c:v>
                </c:pt>
                <c:pt idx="987">
                  <c:v>14043645</c:v>
                </c:pt>
                <c:pt idx="988">
                  <c:v>14051209</c:v>
                </c:pt>
                <c:pt idx="989">
                  <c:v>14082351</c:v>
                </c:pt>
                <c:pt idx="990">
                  <c:v>14104899</c:v>
                </c:pt>
                <c:pt idx="991">
                  <c:v>14105295</c:v>
                </c:pt>
                <c:pt idx="992">
                  <c:v>14122769</c:v>
                </c:pt>
                <c:pt idx="993">
                  <c:v>14123442</c:v>
                </c:pt>
                <c:pt idx="994">
                  <c:v>14124678</c:v>
                </c:pt>
                <c:pt idx="995">
                  <c:v>14201171</c:v>
                </c:pt>
                <c:pt idx="996">
                  <c:v>14201564</c:v>
                </c:pt>
                <c:pt idx="997">
                  <c:v>14203939</c:v>
                </c:pt>
                <c:pt idx="998">
                  <c:v>14215228</c:v>
                </c:pt>
                <c:pt idx="999">
                  <c:v>14220717</c:v>
                </c:pt>
                <c:pt idx="1000">
                  <c:v>14229851</c:v>
                </c:pt>
                <c:pt idx="1001">
                  <c:v>14230117</c:v>
                </c:pt>
                <c:pt idx="1002">
                  <c:v>14238364</c:v>
                </c:pt>
                <c:pt idx="1003">
                  <c:v>14239288</c:v>
                </c:pt>
                <c:pt idx="1004">
                  <c:v>14240401</c:v>
                </c:pt>
                <c:pt idx="1005">
                  <c:v>14242591</c:v>
                </c:pt>
                <c:pt idx="1006">
                  <c:v>14250089</c:v>
                </c:pt>
                <c:pt idx="1007">
                  <c:v>14252087</c:v>
                </c:pt>
                <c:pt idx="1008">
                  <c:v>14253649</c:v>
                </c:pt>
                <c:pt idx="1009">
                  <c:v>14253862</c:v>
                </c:pt>
                <c:pt idx="1010">
                  <c:v>14256416</c:v>
                </c:pt>
                <c:pt idx="1011">
                  <c:v>14256781</c:v>
                </c:pt>
                <c:pt idx="1012">
                  <c:v>14258676</c:v>
                </c:pt>
                <c:pt idx="1013">
                  <c:v>14258734</c:v>
                </c:pt>
                <c:pt idx="1014">
                  <c:v>14259017</c:v>
                </c:pt>
                <c:pt idx="1015">
                  <c:v>14259939</c:v>
                </c:pt>
                <c:pt idx="1016">
                  <c:v>14264616</c:v>
                </c:pt>
                <c:pt idx="1017">
                  <c:v>14271773</c:v>
                </c:pt>
                <c:pt idx="1018">
                  <c:v>14271955</c:v>
                </c:pt>
                <c:pt idx="1019">
                  <c:v>14274110</c:v>
                </c:pt>
                <c:pt idx="1020">
                  <c:v>14358688</c:v>
                </c:pt>
                <c:pt idx="1021">
                  <c:v>14362106</c:v>
                </c:pt>
                <c:pt idx="1022">
                  <c:v>14363943</c:v>
                </c:pt>
                <c:pt idx="1023">
                  <c:v>14364441</c:v>
                </c:pt>
                <c:pt idx="1024">
                  <c:v>14367938</c:v>
                </c:pt>
                <c:pt idx="1025">
                  <c:v>14369544</c:v>
                </c:pt>
                <c:pt idx="1026">
                  <c:v>14380399</c:v>
                </c:pt>
                <c:pt idx="1027">
                  <c:v>14381669</c:v>
                </c:pt>
                <c:pt idx="1028">
                  <c:v>14381748</c:v>
                </c:pt>
                <c:pt idx="1029">
                  <c:v>14382397</c:v>
                </c:pt>
                <c:pt idx="1030">
                  <c:v>14391575</c:v>
                </c:pt>
                <c:pt idx="1031">
                  <c:v>14392367</c:v>
                </c:pt>
                <c:pt idx="1032">
                  <c:v>14392519</c:v>
                </c:pt>
                <c:pt idx="1033">
                  <c:v>14393527</c:v>
                </c:pt>
                <c:pt idx="1034">
                  <c:v>14393738</c:v>
                </c:pt>
                <c:pt idx="1035">
                  <c:v>14403940</c:v>
                </c:pt>
                <c:pt idx="1036">
                  <c:v>14404503</c:v>
                </c:pt>
                <c:pt idx="1037">
                  <c:v>14405870</c:v>
                </c:pt>
                <c:pt idx="1038">
                  <c:v>14406778</c:v>
                </c:pt>
                <c:pt idx="1039">
                  <c:v>14421035</c:v>
                </c:pt>
                <c:pt idx="1040">
                  <c:v>14427484</c:v>
                </c:pt>
                <c:pt idx="1041">
                  <c:v>14429321</c:v>
                </c:pt>
                <c:pt idx="1042">
                  <c:v>14432581</c:v>
                </c:pt>
                <c:pt idx="1043">
                  <c:v>14433015</c:v>
                </c:pt>
                <c:pt idx="1044">
                  <c:v>14435453</c:v>
                </c:pt>
                <c:pt idx="1045">
                  <c:v>14435762</c:v>
                </c:pt>
                <c:pt idx="1046">
                  <c:v>14445681</c:v>
                </c:pt>
                <c:pt idx="1047">
                  <c:v>14447209</c:v>
                </c:pt>
                <c:pt idx="1048">
                  <c:v>14447944</c:v>
                </c:pt>
                <c:pt idx="1049">
                  <c:v>14449595</c:v>
                </c:pt>
                <c:pt idx="1050">
                  <c:v>14449736</c:v>
                </c:pt>
                <c:pt idx="1051">
                  <c:v>14449791</c:v>
                </c:pt>
                <c:pt idx="1052">
                  <c:v>14450251</c:v>
                </c:pt>
                <c:pt idx="1053">
                  <c:v>14456236</c:v>
                </c:pt>
                <c:pt idx="1054">
                  <c:v>14456619</c:v>
                </c:pt>
                <c:pt idx="1055">
                  <c:v>14464499</c:v>
                </c:pt>
                <c:pt idx="1056">
                  <c:v>14476702</c:v>
                </c:pt>
                <c:pt idx="1057">
                  <c:v>14484928</c:v>
                </c:pt>
                <c:pt idx="1058">
                  <c:v>14485019</c:v>
                </c:pt>
                <c:pt idx="1059">
                  <c:v>14487600</c:v>
                </c:pt>
                <c:pt idx="1060">
                  <c:v>14497296</c:v>
                </c:pt>
                <c:pt idx="1061">
                  <c:v>14498189</c:v>
                </c:pt>
                <c:pt idx="1062">
                  <c:v>14501636</c:v>
                </c:pt>
                <c:pt idx="1063">
                  <c:v>14504579</c:v>
                </c:pt>
                <c:pt idx="1064">
                  <c:v>14511079</c:v>
                </c:pt>
                <c:pt idx="1065">
                  <c:v>14512717</c:v>
                </c:pt>
                <c:pt idx="1066">
                  <c:v>14513625</c:v>
                </c:pt>
                <c:pt idx="1067">
                  <c:v>14522114</c:v>
                </c:pt>
                <c:pt idx="1068">
                  <c:v>14524394</c:v>
                </c:pt>
                <c:pt idx="1069">
                  <c:v>14564619</c:v>
                </c:pt>
                <c:pt idx="1070">
                  <c:v>14575654</c:v>
                </c:pt>
                <c:pt idx="1071">
                  <c:v>14584011</c:v>
                </c:pt>
                <c:pt idx="1072">
                  <c:v>14585080</c:v>
                </c:pt>
                <c:pt idx="1073">
                  <c:v>14585343</c:v>
                </c:pt>
                <c:pt idx="1074">
                  <c:v>14585831</c:v>
                </c:pt>
                <c:pt idx="1075">
                  <c:v>14586811</c:v>
                </c:pt>
                <c:pt idx="1076">
                  <c:v>14589312</c:v>
                </c:pt>
                <c:pt idx="1077">
                  <c:v>14611592</c:v>
                </c:pt>
                <c:pt idx="1078">
                  <c:v>14613948</c:v>
                </c:pt>
                <c:pt idx="1079">
                  <c:v>14614274</c:v>
                </c:pt>
                <c:pt idx="1080">
                  <c:v>14615454</c:v>
                </c:pt>
                <c:pt idx="1081">
                  <c:v>14615589</c:v>
                </c:pt>
                <c:pt idx="1082">
                  <c:v>14629044</c:v>
                </c:pt>
                <c:pt idx="1083">
                  <c:v>14663629</c:v>
                </c:pt>
                <c:pt idx="1084">
                  <c:v>14665061</c:v>
                </c:pt>
                <c:pt idx="1085">
                  <c:v>14679946</c:v>
                </c:pt>
                <c:pt idx="1086">
                  <c:v>14680249</c:v>
                </c:pt>
                <c:pt idx="1087">
                  <c:v>14680493</c:v>
                </c:pt>
                <c:pt idx="1088">
                  <c:v>14685174</c:v>
                </c:pt>
                <c:pt idx="1089">
                  <c:v>14685259</c:v>
                </c:pt>
                <c:pt idx="1090">
                  <c:v>14685615</c:v>
                </c:pt>
                <c:pt idx="1091">
                  <c:v>14695469</c:v>
                </c:pt>
                <c:pt idx="1092">
                  <c:v>14701357</c:v>
                </c:pt>
                <c:pt idx="1093">
                  <c:v>14703533</c:v>
                </c:pt>
                <c:pt idx="1094">
                  <c:v>14711669</c:v>
                </c:pt>
                <c:pt idx="1095">
                  <c:v>14712101</c:v>
                </c:pt>
                <c:pt idx="1096">
                  <c:v>14712661</c:v>
                </c:pt>
                <c:pt idx="1097">
                  <c:v>14715707</c:v>
                </c:pt>
                <c:pt idx="1098">
                  <c:v>14716604</c:v>
                </c:pt>
                <c:pt idx="1099">
                  <c:v>14726897</c:v>
                </c:pt>
                <c:pt idx="1100">
                  <c:v>14757286</c:v>
                </c:pt>
                <c:pt idx="1101">
                  <c:v>14789269</c:v>
                </c:pt>
                <c:pt idx="1102">
                  <c:v>14789556</c:v>
                </c:pt>
                <c:pt idx="1103">
                  <c:v>14790127</c:v>
                </c:pt>
                <c:pt idx="1104">
                  <c:v>14792837</c:v>
                </c:pt>
                <c:pt idx="1105">
                  <c:v>14796648</c:v>
                </c:pt>
                <c:pt idx="1106">
                  <c:v>14798039</c:v>
                </c:pt>
                <c:pt idx="1107">
                  <c:v>14813596</c:v>
                </c:pt>
                <c:pt idx="1108">
                  <c:v>14814887</c:v>
                </c:pt>
                <c:pt idx="1109">
                  <c:v>14816871</c:v>
                </c:pt>
                <c:pt idx="1110">
                  <c:v>14819254</c:v>
                </c:pt>
                <c:pt idx="1111">
                  <c:v>14819520</c:v>
                </c:pt>
                <c:pt idx="1112">
                  <c:v>14823830</c:v>
                </c:pt>
                <c:pt idx="1113">
                  <c:v>14826670</c:v>
                </c:pt>
                <c:pt idx="1114">
                  <c:v>14827633</c:v>
                </c:pt>
                <c:pt idx="1115">
                  <c:v>14828328</c:v>
                </c:pt>
                <c:pt idx="1116">
                  <c:v>14835385</c:v>
                </c:pt>
                <c:pt idx="1117">
                  <c:v>14837074</c:v>
                </c:pt>
                <c:pt idx="1118">
                  <c:v>14840831</c:v>
                </c:pt>
                <c:pt idx="1119">
                  <c:v>14851788</c:v>
                </c:pt>
                <c:pt idx="1120">
                  <c:v>14851901</c:v>
                </c:pt>
                <c:pt idx="1121">
                  <c:v>14856301</c:v>
                </c:pt>
                <c:pt idx="1122">
                  <c:v>14860051</c:v>
                </c:pt>
                <c:pt idx="1123">
                  <c:v>14860337</c:v>
                </c:pt>
                <c:pt idx="1124">
                  <c:v>14866362</c:v>
                </c:pt>
                <c:pt idx="1125">
                  <c:v>14867354</c:v>
                </c:pt>
                <c:pt idx="1126">
                  <c:v>14867827</c:v>
                </c:pt>
                <c:pt idx="1127">
                  <c:v>14869191</c:v>
                </c:pt>
                <c:pt idx="1128">
                  <c:v>14897438</c:v>
                </c:pt>
                <c:pt idx="1129">
                  <c:v>14897992</c:v>
                </c:pt>
                <c:pt idx="1130">
                  <c:v>14898152</c:v>
                </c:pt>
                <c:pt idx="1131">
                  <c:v>14907742</c:v>
                </c:pt>
                <c:pt idx="1132">
                  <c:v>14921292</c:v>
                </c:pt>
                <c:pt idx="1133">
                  <c:v>14925431</c:v>
                </c:pt>
                <c:pt idx="1134">
                  <c:v>14925738</c:v>
                </c:pt>
                <c:pt idx="1135">
                  <c:v>14935783</c:v>
                </c:pt>
                <c:pt idx="1136">
                  <c:v>14937163</c:v>
                </c:pt>
                <c:pt idx="1137">
                  <c:v>14939390</c:v>
                </c:pt>
                <c:pt idx="1138">
                  <c:v>14943645</c:v>
                </c:pt>
                <c:pt idx="1139">
                  <c:v>14944637</c:v>
                </c:pt>
                <c:pt idx="1140">
                  <c:v>14956529</c:v>
                </c:pt>
                <c:pt idx="1141">
                  <c:v>14976579</c:v>
                </c:pt>
                <c:pt idx="1142">
                  <c:v>14991940</c:v>
                </c:pt>
                <c:pt idx="1143">
                  <c:v>14992949</c:v>
                </c:pt>
                <c:pt idx="1144">
                  <c:v>15023275</c:v>
                </c:pt>
                <c:pt idx="1145">
                  <c:v>15024212</c:v>
                </c:pt>
                <c:pt idx="1146">
                  <c:v>15036559</c:v>
                </c:pt>
                <c:pt idx="1147">
                  <c:v>15038659</c:v>
                </c:pt>
                <c:pt idx="1148">
                  <c:v>15042379</c:v>
                </c:pt>
                <c:pt idx="1149">
                  <c:v>15042540</c:v>
                </c:pt>
                <c:pt idx="1150">
                  <c:v>15042570</c:v>
                </c:pt>
                <c:pt idx="1151">
                  <c:v>15054064</c:v>
                </c:pt>
                <c:pt idx="1152">
                  <c:v>15057256</c:v>
                </c:pt>
                <c:pt idx="1153">
                  <c:v>15057310</c:v>
                </c:pt>
                <c:pt idx="1154">
                  <c:v>15062012</c:v>
                </c:pt>
                <c:pt idx="1155">
                  <c:v>15085120</c:v>
                </c:pt>
                <c:pt idx="1156">
                  <c:v>15085518</c:v>
                </c:pt>
                <c:pt idx="1157">
                  <c:v>15096354</c:v>
                </c:pt>
                <c:pt idx="1158">
                  <c:v>15096450</c:v>
                </c:pt>
                <c:pt idx="1159">
                  <c:v>15098707</c:v>
                </c:pt>
                <c:pt idx="1160">
                  <c:v>15102603</c:v>
                </c:pt>
                <c:pt idx="1161">
                  <c:v>15103155</c:v>
                </c:pt>
                <c:pt idx="1162">
                  <c:v>15103932</c:v>
                </c:pt>
                <c:pt idx="1163">
                  <c:v>15104045</c:v>
                </c:pt>
                <c:pt idx="1164">
                  <c:v>15104117</c:v>
                </c:pt>
                <c:pt idx="1165">
                  <c:v>15104885</c:v>
                </c:pt>
                <c:pt idx="1166">
                  <c:v>15109177</c:v>
                </c:pt>
                <c:pt idx="1167">
                  <c:v>15109268</c:v>
                </c:pt>
                <c:pt idx="1168">
                  <c:v>15125927</c:v>
                </c:pt>
                <c:pt idx="1169">
                  <c:v>15126325</c:v>
                </c:pt>
                <c:pt idx="1170">
                  <c:v>15126491</c:v>
                </c:pt>
                <c:pt idx="1171">
                  <c:v>15127547</c:v>
                </c:pt>
                <c:pt idx="1172">
                  <c:v>15130872</c:v>
                </c:pt>
                <c:pt idx="1173">
                  <c:v>15140004</c:v>
                </c:pt>
                <c:pt idx="1174">
                  <c:v>15149581</c:v>
                </c:pt>
                <c:pt idx="1175">
                  <c:v>15152527</c:v>
                </c:pt>
                <c:pt idx="1176">
                  <c:v>15153629</c:v>
                </c:pt>
                <c:pt idx="1177">
                  <c:v>15154886</c:v>
                </c:pt>
                <c:pt idx="1178">
                  <c:v>15155725</c:v>
                </c:pt>
                <c:pt idx="1179">
                  <c:v>15161617</c:v>
                </c:pt>
                <c:pt idx="1180">
                  <c:v>15163699</c:v>
                </c:pt>
                <c:pt idx="1181">
                  <c:v>15168789</c:v>
                </c:pt>
                <c:pt idx="1182">
                  <c:v>15170440</c:v>
                </c:pt>
                <c:pt idx="1183">
                  <c:v>15170812</c:v>
                </c:pt>
                <c:pt idx="1184">
                  <c:v>15176553</c:v>
                </c:pt>
                <c:pt idx="1185">
                  <c:v>15178937</c:v>
                </c:pt>
                <c:pt idx="1186">
                  <c:v>15181238</c:v>
                </c:pt>
                <c:pt idx="1187">
                  <c:v>15189722</c:v>
                </c:pt>
                <c:pt idx="1188">
                  <c:v>15190321</c:v>
                </c:pt>
                <c:pt idx="1189">
                  <c:v>15190723</c:v>
                </c:pt>
                <c:pt idx="1190">
                  <c:v>15190823</c:v>
                </c:pt>
                <c:pt idx="1191">
                  <c:v>15191449</c:v>
                </c:pt>
                <c:pt idx="1192">
                  <c:v>15201096</c:v>
                </c:pt>
                <c:pt idx="1193">
                  <c:v>15203702</c:v>
                </c:pt>
                <c:pt idx="1194">
                  <c:v>15203995</c:v>
                </c:pt>
                <c:pt idx="1195">
                  <c:v>15204412</c:v>
                </c:pt>
                <c:pt idx="1196">
                  <c:v>15205204</c:v>
                </c:pt>
                <c:pt idx="1197">
                  <c:v>15206181</c:v>
                </c:pt>
                <c:pt idx="1198">
                  <c:v>15211510</c:v>
                </c:pt>
                <c:pt idx="1199">
                  <c:v>15212335</c:v>
                </c:pt>
                <c:pt idx="1200">
                  <c:v>15217377</c:v>
                </c:pt>
                <c:pt idx="1201">
                  <c:v>15228564</c:v>
                </c:pt>
                <c:pt idx="1202">
                  <c:v>15229568</c:v>
                </c:pt>
                <c:pt idx="1203">
                  <c:v>15243338</c:v>
                </c:pt>
                <c:pt idx="1204">
                  <c:v>15245386</c:v>
                </c:pt>
                <c:pt idx="1205">
                  <c:v>15246185</c:v>
                </c:pt>
                <c:pt idx="1206">
                  <c:v>15247084</c:v>
                </c:pt>
                <c:pt idx="1207">
                  <c:v>15248257</c:v>
                </c:pt>
                <c:pt idx="1208">
                  <c:v>15248309</c:v>
                </c:pt>
                <c:pt idx="1209">
                  <c:v>15251143</c:v>
                </c:pt>
                <c:pt idx="1210">
                  <c:v>15276574</c:v>
                </c:pt>
                <c:pt idx="1211">
                  <c:v>15280708</c:v>
                </c:pt>
                <c:pt idx="1212">
                  <c:v>15282263</c:v>
                </c:pt>
                <c:pt idx="1213">
                  <c:v>15284199</c:v>
                </c:pt>
                <c:pt idx="1214">
                  <c:v>15286690</c:v>
                </c:pt>
                <c:pt idx="1215">
                  <c:v>15287810</c:v>
                </c:pt>
                <c:pt idx="1216">
                  <c:v>15288233</c:v>
                </c:pt>
                <c:pt idx="1217">
                  <c:v>15288480</c:v>
                </c:pt>
                <c:pt idx="1218">
                  <c:v>15288673</c:v>
                </c:pt>
                <c:pt idx="1219">
                  <c:v>15293845</c:v>
                </c:pt>
                <c:pt idx="1220">
                  <c:v>15296569</c:v>
                </c:pt>
                <c:pt idx="1221">
                  <c:v>15297182</c:v>
                </c:pt>
                <c:pt idx="1222">
                  <c:v>15297566</c:v>
                </c:pt>
                <c:pt idx="1223">
                  <c:v>15297655</c:v>
                </c:pt>
                <c:pt idx="1224">
                  <c:v>15299476</c:v>
                </c:pt>
                <c:pt idx="1225">
                  <c:v>15301364</c:v>
                </c:pt>
                <c:pt idx="1226">
                  <c:v>15304293</c:v>
                </c:pt>
                <c:pt idx="1227">
                  <c:v>15310830</c:v>
                </c:pt>
                <c:pt idx="1228">
                  <c:v>15313812</c:v>
                </c:pt>
                <c:pt idx="1229">
                  <c:v>15313874</c:v>
                </c:pt>
                <c:pt idx="1230">
                  <c:v>15316007</c:v>
                </c:pt>
                <c:pt idx="1231">
                  <c:v>15316114</c:v>
                </c:pt>
                <c:pt idx="1232">
                  <c:v>15320525</c:v>
                </c:pt>
                <c:pt idx="1233">
                  <c:v>15324673</c:v>
                </c:pt>
                <c:pt idx="1234">
                  <c:v>15325734</c:v>
                </c:pt>
                <c:pt idx="1235">
                  <c:v>15326686</c:v>
                </c:pt>
                <c:pt idx="1236">
                  <c:v>15335581</c:v>
                </c:pt>
                <c:pt idx="1237">
                  <c:v>15344488</c:v>
                </c:pt>
                <c:pt idx="1238">
                  <c:v>15345271</c:v>
                </c:pt>
                <c:pt idx="1239">
                  <c:v>15346891</c:v>
                </c:pt>
                <c:pt idx="1240">
                  <c:v>15358896</c:v>
                </c:pt>
                <c:pt idx="1241">
                  <c:v>15421645</c:v>
                </c:pt>
                <c:pt idx="1242">
                  <c:v>15431251</c:v>
                </c:pt>
                <c:pt idx="1243">
                  <c:v>15431654</c:v>
                </c:pt>
                <c:pt idx="1244">
                  <c:v>15435796</c:v>
                </c:pt>
                <c:pt idx="1245">
                  <c:v>15437940</c:v>
                </c:pt>
                <c:pt idx="1246">
                  <c:v>15440228</c:v>
                </c:pt>
                <c:pt idx="1247">
                  <c:v>15449691</c:v>
                </c:pt>
                <c:pt idx="1248">
                  <c:v>15449915</c:v>
                </c:pt>
                <c:pt idx="1249">
                  <c:v>15450315</c:v>
                </c:pt>
                <c:pt idx="1250">
                  <c:v>15453218</c:v>
                </c:pt>
                <c:pt idx="1251">
                  <c:v>15453984</c:v>
                </c:pt>
                <c:pt idx="1252">
                  <c:v>15462818</c:v>
                </c:pt>
                <c:pt idx="1253">
                  <c:v>15462878</c:v>
                </c:pt>
                <c:pt idx="1254">
                  <c:v>15462945</c:v>
                </c:pt>
                <c:pt idx="1255">
                  <c:v>15463294</c:v>
                </c:pt>
                <c:pt idx="1256">
                  <c:v>15465701</c:v>
                </c:pt>
                <c:pt idx="1257">
                  <c:v>15467755</c:v>
                </c:pt>
                <c:pt idx="1258">
                  <c:v>15468345</c:v>
                </c:pt>
                <c:pt idx="1259">
                  <c:v>15471384</c:v>
                </c:pt>
                <c:pt idx="1260">
                  <c:v>15471730</c:v>
                </c:pt>
                <c:pt idx="1261">
                  <c:v>15476823</c:v>
                </c:pt>
                <c:pt idx="1262">
                  <c:v>15478908</c:v>
                </c:pt>
                <c:pt idx="1263">
                  <c:v>15482246</c:v>
                </c:pt>
                <c:pt idx="1264">
                  <c:v>15483988</c:v>
                </c:pt>
                <c:pt idx="1265">
                  <c:v>15489988</c:v>
                </c:pt>
                <c:pt idx="1266">
                  <c:v>15491145</c:v>
                </c:pt>
                <c:pt idx="1267">
                  <c:v>15494122</c:v>
                </c:pt>
                <c:pt idx="1268">
                  <c:v>15521622</c:v>
                </c:pt>
                <c:pt idx="1269">
                  <c:v>15546483</c:v>
                </c:pt>
                <c:pt idx="1270">
                  <c:v>15547016</c:v>
                </c:pt>
                <c:pt idx="1271">
                  <c:v>15552907</c:v>
                </c:pt>
                <c:pt idx="1272">
                  <c:v>15558035</c:v>
                </c:pt>
                <c:pt idx="1273">
                  <c:v>15560294</c:v>
                </c:pt>
                <c:pt idx="1274">
                  <c:v>15560792</c:v>
                </c:pt>
                <c:pt idx="1275">
                  <c:v>15560892</c:v>
                </c:pt>
                <c:pt idx="1276">
                  <c:v>15564040</c:v>
                </c:pt>
                <c:pt idx="1277">
                  <c:v>15594553</c:v>
                </c:pt>
                <c:pt idx="1278">
                  <c:v>15601000</c:v>
                </c:pt>
                <c:pt idx="1279">
                  <c:v>15602177</c:v>
                </c:pt>
                <c:pt idx="1280">
                  <c:v>15610923</c:v>
                </c:pt>
                <c:pt idx="1281">
                  <c:v>15616820</c:v>
                </c:pt>
                <c:pt idx="1282">
                  <c:v>15617496</c:v>
                </c:pt>
                <c:pt idx="1283">
                  <c:v>15619132</c:v>
                </c:pt>
                <c:pt idx="1284">
                  <c:v>15621860</c:v>
                </c:pt>
                <c:pt idx="1285">
                  <c:v>15622681</c:v>
                </c:pt>
                <c:pt idx="1286">
                  <c:v>15624288</c:v>
                </c:pt>
                <c:pt idx="1287">
                  <c:v>15628850</c:v>
                </c:pt>
                <c:pt idx="1288">
                  <c:v>15637867</c:v>
                </c:pt>
                <c:pt idx="1289">
                  <c:v>15638506</c:v>
                </c:pt>
                <c:pt idx="1290">
                  <c:v>15638641</c:v>
                </c:pt>
                <c:pt idx="1291">
                  <c:v>15660281</c:v>
                </c:pt>
                <c:pt idx="1292">
                  <c:v>15676341</c:v>
                </c:pt>
                <c:pt idx="1293">
                  <c:v>15676547</c:v>
                </c:pt>
                <c:pt idx="1294">
                  <c:v>15676581</c:v>
                </c:pt>
                <c:pt idx="1295">
                  <c:v>15680470</c:v>
                </c:pt>
                <c:pt idx="1296">
                  <c:v>15680857</c:v>
                </c:pt>
                <c:pt idx="1297">
                  <c:v>15681576</c:v>
                </c:pt>
                <c:pt idx="1298">
                  <c:v>15684660</c:v>
                </c:pt>
                <c:pt idx="1299">
                  <c:v>15687028</c:v>
                </c:pt>
                <c:pt idx="1300">
                  <c:v>15688729</c:v>
                </c:pt>
                <c:pt idx="1301">
                  <c:v>15689585</c:v>
                </c:pt>
                <c:pt idx="1302">
                  <c:v>15690525</c:v>
                </c:pt>
                <c:pt idx="1303">
                  <c:v>15691099</c:v>
                </c:pt>
                <c:pt idx="1304">
                  <c:v>15692481</c:v>
                </c:pt>
                <c:pt idx="1305">
                  <c:v>15693419</c:v>
                </c:pt>
                <c:pt idx="1306">
                  <c:v>15695057</c:v>
                </c:pt>
                <c:pt idx="1307">
                  <c:v>15697494</c:v>
                </c:pt>
                <c:pt idx="1308">
                  <c:v>15699011</c:v>
                </c:pt>
                <c:pt idx="1309">
                  <c:v>15702292</c:v>
                </c:pt>
                <c:pt idx="1310">
                  <c:v>15703720</c:v>
                </c:pt>
                <c:pt idx="1311">
                  <c:v>15708403</c:v>
                </c:pt>
                <c:pt idx="1312">
                  <c:v>15708822</c:v>
                </c:pt>
                <c:pt idx="1313">
                  <c:v>15770273</c:v>
                </c:pt>
                <c:pt idx="1314">
                  <c:v>15775565</c:v>
                </c:pt>
                <c:pt idx="1315">
                  <c:v>15777124</c:v>
                </c:pt>
                <c:pt idx="1316">
                  <c:v>15786119</c:v>
                </c:pt>
                <c:pt idx="1317">
                  <c:v>15787915</c:v>
                </c:pt>
                <c:pt idx="1318">
                  <c:v>15792290</c:v>
                </c:pt>
                <c:pt idx="1319">
                  <c:v>15795692</c:v>
                </c:pt>
                <c:pt idx="1320">
                  <c:v>15796214</c:v>
                </c:pt>
                <c:pt idx="1321">
                  <c:v>15801097</c:v>
                </c:pt>
                <c:pt idx="1322">
                  <c:v>15801258</c:v>
                </c:pt>
                <c:pt idx="1323">
                  <c:v>15801599</c:v>
                </c:pt>
                <c:pt idx="1324">
                  <c:v>15815886</c:v>
                </c:pt>
                <c:pt idx="1325">
                  <c:v>15827273</c:v>
                </c:pt>
                <c:pt idx="1326">
                  <c:v>15827483</c:v>
                </c:pt>
                <c:pt idx="1327">
                  <c:v>15827944</c:v>
                </c:pt>
                <c:pt idx="1328">
                  <c:v>15828158</c:v>
                </c:pt>
                <c:pt idx="1329">
                  <c:v>15829334</c:v>
                </c:pt>
                <c:pt idx="1330">
                  <c:v>15830303</c:v>
                </c:pt>
                <c:pt idx="1331">
                  <c:v>15832662</c:v>
                </c:pt>
                <c:pt idx="1332">
                  <c:v>15836522</c:v>
                </c:pt>
                <c:pt idx="1333">
                  <c:v>15837791</c:v>
                </c:pt>
                <c:pt idx="1334">
                  <c:v>15838051</c:v>
                </c:pt>
                <c:pt idx="1335">
                  <c:v>15838153</c:v>
                </c:pt>
                <c:pt idx="1336">
                  <c:v>15838451</c:v>
                </c:pt>
                <c:pt idx="1337">
                  <c:v>15840328</c:v>
                </c:pt>
                <c:pt idx="1338">
                  <c:v>15840730</c:v>
                </c:pt>
                <c:pt idx="1339">
                  <c:v>15841917</c:v>
                </c:pt>
                <c:pt idx="1340">
                  <c:v>15851937</c:v>
                </c:pt>
                <c:pt idx="1341">
                  <c:v>15852590</c:v>
                </c:pt>
                <c:pt idx="1342">
                  <c:v>15860602</c:v>
                </c:pt>
                <c:pt idx="1343">
                  <c:v>15863551</c:v>
                </c:pt>
                <c:pt idx="1344">
                  <c:v>15864720</c:v>
                </c:pt>
                <c:pt idx="1345">
                  <c:v>15870721</c:v>
                </c:pt>
                <c:pt idx="1346">
                  <c:v>15872436</c:v>
                </c:pt>
                <c:pt idx="1347">
                  <c:v>15903741</c:v>
                </c:pt>
                <c:pt idx="1348">
                  <c:v>15912052</c:v>
                </c:pt>
                <c:pt idx="1349">
                  <c:v>15917875</c:v>
                </c:pt>
                <c:pt idx="1350">
                  <c:v>15922176</c:v>
                </c:pt>
                <c:pt idx="1351">
                  <c:v>15929361</c:v>
                </c:pt>
                <c:pt idx="1352">
                  <c:v>15929686</c:v>
                </c:pt>
                <c:pt idx="1353">
                  <c:v>15930710</c:v>
                </c:pt>
                <c:pt idx="1354">
                  <c:v>15932354</c:v>
                </c:pt>
                <c:pt idx="1355">
                  <c:v>15932629</c:v>
                </c:pt>
                <c:pt idx="1356">
                  <c:v>15937084</c:v>
                </c:pt>
                <c:pt idx="1357">
                  <c:v>15943787</c:v>
                </c:pt>
                <c:pt idx="1358">
                  <c:v>15945086</c:v>
                </c:pt>
                <c:pt idx="1359">
                  <c:v>15949821</c:v>
                </c:pt>
                <c:pt idx="1360">
                  <c:v>15954812</c:v>
                </c:pt>
                <c:pt idx="1361">
                  <c:v>15954914</c:v>
                </c:pt>
                <c:pt idx="1362">
                  <c:v>15955136</c:v>
                </c:pt>
                <c:pt idx="1363">
                  <c:v>15958556</c:v>
                </c:pt>
                <c:pt idx="1364">
                  <c:v>15958967</c:v>
                </c:pt>
                <c:pt idx="1365">
                  <c:v>15962638</c:v>
                </c:pt>
                <c:pt idx="1366">
                  <c:v>15967320</c:v>
                </c:pt>
                <c:pt idx="1367">
                  <c:v>15969578</c:v>
                </c:pt>
                <c:pt idx="1368">
                  <c:v>15971726</c:v>
                </c:pt>
                <c:pt idx="1369">
                  <c:v>15972689</c:v>
                </c:pt>
                <c:pt idx="1370">
                  <c:v>15973048</c:v>
                </c:pt>
                <c:pt idx="1371">
                  <c:v>15979880</c:v>
                </c:pt>
                <c:pt idx="1372">
                  <c:v>15983286</c:v>
                </c:pt>
                <c:pt idx="1373">
                  <c:v>15983389</c:v>
                </c:pt>
                <c:pt idx="1374">
                  <c:v>15984294</c:v>
                </c:pt>
                <c:pt idx="1375">
                  <c:v>15997557</c:v>
                </c:pt>
                <c:pt idx="1376">
                  <c:v>15998349</c:v>
                </c:pt>
                <c:pt idx="1377">
                  <c:v>15999152</c:v>
                </c:pt>
                <c:pt idx="1378">
                  <c:v>16000577</c:v>
                </c:pt>
                <c:pt idx="1379">
                  <c:v>16016353</c:v>
                </c:pt>
                <c:pt idx="1380">
                  <c:v>16019128</c:v>
                </c:pt>
                <c:pt idx="1381">
                  <c:v>16023724</c:v>
                </c:pt>
                <c:pt idx="1382">
                  <c:v>16024180</c:v>
                </c:pt>
                <c:pt idx="1383">
                  <c:v>16027371</c:v>
                </c:pt>
                <c:pt idx="1384">
                  <c:v>16028130</c:v>
                </c:pt>
                <c:pt idx="1385">
                  <c:v>16028853</c:v>
                </c:pt>
                <c:pt idx="1386">
                  <c:v>16029880</c:v>
                </c:pt>
                <c:pt idx="1387">
                  <c:v>16029931</c:v>
                </c:pt>
                <c:pt idx="1388">
                  <c:v>16030663</c:v>
                </c:pt>
                <c:pt idx="1389">
                  <c:v>16036638</c:v>
                </c:pt>
                <c:pt idx="1390">
                  <c:v>16036879</c:v>
                </c:pt>
                <c:pt idx="1391">
                  <c:v>16037905</c:v>
                </c:pt>
                <c:pt idx="1392">
                  <c:v>16039487</c:v>
                </c:pt>
                <c:pt idx="1393">
                  <c:v>16039681</c:v>
                </c:pt>
                <c:pt idx="1394">
                  <c:v>16043905</c:v>
                </c:pt>
                <c:pt idx="1395">
                  <c:v>16044613</c:v>
                </c:pt>
                <c:pt idx="1396">
                  <c:v>16045566</c:v>
                </c:pt>
                <c:pt idx="1397">
                  <c:v>16049344</c:v>
                </c:pt>
                <c:pt idx="1398">
                  <c:v>16050259</c:v>
                </c:pt>
                <c:pt idx="1399">
                  <c:v>16051562</c:v>
                </c:pt>
                <c:pt idx="1400">
                  <c:v>16051823</c:v>
                </c:pt>
                <c:pt idx="1401">
                  <c:v>16070599</c:v>
                </c:pt>
                <c:pt idx="1402">
                  <c:v>16117305</c:v>
                </c:pt>
                <c:pt idx="1403">
                  <c:v>16118151</c:v>
                </c:pt>
                <c:pt idx="1404">
                  <c:v>16123837</c:v>
                </c:pt>
                <c:pt idx="1405">
                  <c:v>16126692</c:v>
                </c:pt>
                <c:pt idx="1406">
                  <c:v>16126839</c:v>
                </c:pt>
                <c:pt idx="1407">
                  <c:v>16152761</c:v>
                </c:pt>
                <c:pt idx="1408">
                  <c:v>16161153</c:v>
                </c:pt>
                <c:pt idx="1409">
                  <c:v>16166285</c:v>
                </c:pt>
                <c:pt idx="1410">
                  <c:v>16166841</c:v>
                </c:pt>
                <c:pt idx="1411">
                  <c:v>16167206</c:v>
                </c:pt>
                <c:pt idx="1412">
                  <c:v>16168389</c:v>
                </c:pt>
                <c:pt idx="1413">
                  <c:v>16178590</c:v>
                </c:pt>
                <c:pt idx="1414">
                  <c:v>16180619</c:v>
                </c:pt>
                <c:pt idx="1415">
                  <c:v>16181876</c:v>
                </c:pt>
                <c:pt idx="1416">
                  <c:v>16186802</c:v>
                </c:pt>
                <c:pt idx="1417">
                  <c:v>16187035</c:v>
                </c:pt>
                <c:pt idx="1418">
                  <c:v>16188016</c:v>
                </c:pt>
                <c:pt idx="1419">
                  <c:v>16236892</c:v>
                </c:pt>
                <c:pt idx="1420">
                  <c:v>16240426</c:v>
                </c:pt>
                <c:pt idx="1421">
                  <c:v>16240555</c:v>
                </c:pt>
                <c:pt idx="1422">
                  <c:v>16250874</c:v>
                </c:pt>
                <c:pt idx="1423">
                  <c:v>16269308</c:v>
                </c:pt>
                <c:pt idx="1424">
                  <c:v>16269606</c:v>
                </c:pt>
                <c:pt idx="1425">
                  <c:v>16270708</c:v>
                </c:pt>
                <c:pt idx="1426">
                  <c:v>16271536</c:v>
                </c:pt>
                <c:pt idx="1427">
                  <c:v>16276574</c:v>
                </c:pt>
                <c:pt idx="1428">
                  <c:v>16278097</c:v>
                </c:pt>
                <c:pt idx="1429">
                  <c:v>16279049</c:v>
                </c:pt>
                <c:pt idx="1430">
                  <c:v>16280944</c:v>
                </c:pt>
                <c:pt idx="1431">
                  <c:v>16282030</c:v>
                </c:pt>
                <c:pt idx="1432">
                  <c:v>16287082</c:v>
                </c:pt>
                <c:pt idx="1433">
                  <c:v>16291268</c:v>
                </c:pt>
                <c:pt idx="1434">
                  <c:v>16291460</c:v>
                </c:pt>
                <c:pt idx="1435">
                  <c:v>16293372</c:v>
                </c:pt>
                <c:pt idx="1436">
                  <c:v>16299443</c:v>
                </c:pt>
                <c:pt idx="1437">
                  <c:v>16302764</c:v>
                </c:pt>
                <c:pt idx="1438">
                  <c:v>16303280</c:v>
                </c:pt>
                <c:pt idx="1439">
                  <c:v>16303440</c:v>
                </c:pt>
                <c:pt idx="1440">
                  <c:v>16303483</c:v>
                </c:pt>
                <c:pt idx="1441">
                  <c:v>16343871</c:v>
                </c:pt>
                <c:pt idx="1442">
                  <c:v>16347983</c:v>
                </c:pt>
                <c:pt idx="1443">
                  <c:v>16348432</c:v>
                </c:pt>
                <c:pt idx="1444">
                  <c:v>16352099</c:v>
                </c:pt>
                <c:pt idx="1445">
                  <c:v>16352903</c:v>
                </c:pt>
                <c:pt idx="1446">
                  <c:v>16358917</c:v>
                </c:pt>
                <c:pt idx="1447">
                  <c:v>16365373</c:v>
                </c:pt>
                <c:pt idx="1448">
                  <c:v>16370973</c:v>
                </c:pt>
                <c:pt idx="1449">
                  <c:v>16371420</c:v>
                </c:pt>
                <c:pt idx="1450">
                  <c:v>16373164</c:v>
                </c:pt>
                <c:pt idx="1451">
                  <c:v>16376182</c:v>
                </c:pt>
                <c:pt idx="1452">
                  <c:v>16378702</c:v>
                </c:pt>
                <c:pt idx="1453">
                  <c:v>16379879</c:v>
                </c:pt>
                <c:pt idx="1454">
                  <c:v>16380660</c:v>
                </c:pt>
                <c:pt idx="1455">
                  <c:v>16385391</c:v>
                </c:pt>
                <c:pt idx="1456">
                  <c:v>16385457</c:v>
                </c:pt>
                <c:pt idx="1457">
                  <c:v>16399499</c:v>
                </c:pt>
                <c:pt idx="1458">
                  <c:v>16399592</c:v>
                </c:pt>
                <c:pt idx="1459">
                  <c:v>16400962</c:v>
                </c:pt>
                <c:pt idx="1460">
                  <c:v>16401330</c:v>
                </c:pt>
                <c:pt idx="1461">
                  <c:v>16427250</c:v>
                </c:pt>
                <c:pt idx="1462">
                  <c:v>16427498</c:v>
                </c:pt>
                <c:pt idx="1463">
                  <c:v>16428693</c:v>
                </c:pt>
                <c:pt idx="1464">
                  <c:v>16433423</c:v>
                </c:pt>
                <c:pt idx="1465">
                  <c:v>16437011</c:v>
                </c:pt>
                <c:pt idx="1466">
                  <c:v>16437551</c:v>
                </c:pt>
                <c:pt idx="1467">
                  <c:v>16439045</c:v>
                </c:pt>
                <c:pt idx="1468">
                  <c:v>16451506</c:v>
                </c:pt>
                <c:pt idx="1469">
                  <c:v>16454354</c:v>
                </c:pt>
                <c:pt idx="1470">
                  <c:v>16456531</c:v>
                </c:pt>
                <c:pt idx="1471">
                  <c:v>16456816</c:v>
                </c:pt>
                <c:pt idx="1472">
                  <c:v>16459601</c:v>
                </c:pt>
                <c:pt idx="1473">
                  <c:v>16460389</c:v>
                </c:pt>
                <c:pt idx="1474">
                  <c:v>16461338</c:v>
                </c:pt>
                <c:pt idx="1475">
                  <c:v>16461643</c:v>
                </c:pt>
                <c:pt idx="1476">
                  <c:v>16463222</c:v>
                </c:pt>
                <c:pt idx="1477">
                  <c:v>16464551</c:v>
                </c:pt>
                <c:pt idx="1478">
                  <c:v>16464886</c:v>
                </c:pt>
                <c:pt idx="1479">
                  <c:v>16466398</c:v>
                </c:pt>
                <c:pt idx="1480">
                  <c:v>16470825</c:v>
                </c:pt>
                <c:pt idx="1481">
                  <c:v>16471007</c:v>
                </c:pt>
                <c:pt idx="1482">
                  <c:v>16474039</c:v>
                </c:pt>
                <c:pt idx="1483">
                  <c:v>16474992</c:v>
                </c:pt>
                <c:pt idx="1484">
                  <c:v>16475223</c:v>
                </c:pt>
                <c:pt idx="1485">
                  <c:v>16481928</c:v>
                </c:pt>
                <c:pt idx="1486">
                  <c:v>16482624</c:v>
                </c:pt>
                <c:pt idx="1487">
                  <c:v>16482655</c:v>
                </c:pt>
                <c:pt idx="1488">
                  <c:v>16490151</c:v>
                </c:pt>
                <c:pt idx="1489">
                  <c:v>16490358</c:v>
                </c:pt>
                <c:pt idx="1490">
                  <c:v>16492793</c:v>
                </c:pt>
                <c:pt idx="1491">
                  <c:v>16501931</c:v>
                </c:pt>
                <c:pt idx="1492">
                  <c:v>16506095</c:v>
                </c:pt>
                <c:pt idx="1493">
                  <c:v>16507656</c:v>
                </c:pt>
                <c:pt idx="1494">
                  <c:v>16508216</c:v>
                </c:pt>
                <c:pt idx="1495">
                  <c:v>16508310</c:v>
                </c:pt>
                <c:pt idx="1496">
                  <c:v>16509273</c:v>
                </c:pt>
                <c:pt idx="1497">
                  <c:v>16509470</c:v>
                </c:pt>
                <c:pt idx="1498">
                  <c:v>16515700</c:v>
                </c:pt>
                <c:pt idx="1499">
                  <c:v>16516631</c:v>
                </c:pt>
                <c:pt idx="1500">
                  <c:v>16516919</c:v>
                </c:pt>
                <c:pt idx="1501">
                  <c:v>16517766</c:v>
                </c:pt>
                <c:pt idx="1502">
                  <c:v>16521176</c:v>
                </c:pt>
                <c:pt idx="1503">
                  <c:v>16525387</c:v>
                </c:pt>
                <c:pt idx="1504">
                  <c:v>16526319</c:v>
                </c:pt>
                <c:pt idx="1505">
                  <c:v>16528802</c:v>
                </c:pt>
                <c:pt idx="1506">
                  <c:v>16528885</c:v>
                </c:pt>
                <c:pt idx="1507">
                  <c:v>16540681</c:v>
                </c:pt>
                <c:pt idx="1508">
                  <c:v>16541983</c:v>
                </c:pt>
                <c:pt idx="1509">
                  <c:v>16543978</c:v>
                </c:pt>
                <c:pt idx="1510">
                  <c:v>16543996</c:v>
                </c:pt>
                <c:pt idx="1511">
                  <c:v>16547298</c:v>
                </c:pt>
                <c:pt idx="1512">
                  <c:v>16549323</c:v>
                </c:pt>
                <c:pt idx="1513">
                  <c:v>16579706</c:v>
                </c:pt>
                <c:pt idx="1514">
                  <c:v>16579887</c:v>
                </c:pt>
                <c:pt idx="1515">
                  <c:v>16583946</c:v>
                </c:pt>
                <c:pt idx="1516">
                  <c:v>16585016</c:v>
                </c:pt>
                <c:pt idx="1517">
                  <c:v>16589325</c:v>
                </c:pt>
                <c:pt idx="1518">
                  <c:v>16590841</c:v>
                </c:pt>
                <c:pt idx="1519">
                  <c:v>16591516</c:v>
                </c:pt>
                <c:pt idx="1520">
                  <c:v>16592566</c:v>
                </c:pt>
                <c:pt idx="1521">
                  <c:v>16608294</c:v>
                </c:pt>
                <c:pt idx="1522">
                  <c:v>16608738</c:v>
                </c:pt>
                <c:pt idx="1523">
                  <c:v>16615090</c:v>
                </c:pt>
                <c:pt idx="1524">
                  <c:v>16615534</c:v>
                </c:pt>
                <c:pt idx="1525">
                  <c:v>16615807</c:v>
                </c:pt>
                <c:pt idx="1526">
                  <c:v>16624023</c:v>
                </c:pt>
                <c:pt idx="1527">
                  <c:v>16634347</c:v>
                </c:pt>
                <c:pt idx="1528">
                  <c:v>16635762</c:v>
                </c:pt>
                <c:pt idx="1529">
                  <c:v>16651160</c:v>
                </c:pt>
                <c:pt idx="1530">
                  <c:v>16651404</c:v>
                </c:pt>
                <c:pt idx="1531">
                  <c:v>16651812</c:v>
                </c:pt>
                <c:pt idx="1532">
                  <c:v>16652852</c:v>
                </c:pt>
                <c:pt idx="1533">
                  <c:v>16655590</c:v>
                </c:pt>
                <c:pt idx="1534">
                  <c:v>16656021</c:v>
                </c:pt>
                <c:pt idx="1535">
                  <c:v>16659037</c:v>
                </c:pt>
                <c:pt idx="1536">
                  <c:v>16660167</c:v>
                </c:pt>
                <c:pt idx="1537">
                  <c:v>16660236</c:v>
                </c:pt>
                <c:pt idx="1538">
                  <c:v>16660663</c:v>
                </c:pt>
                <c:pt idx="1539">
                  <c:v>16660928</c:v>
                </c:pt>
                <c:pt idx="1540">
                  <c:v>16664775</c:v>
                </c:pt>
                <c:pt idx="1541">
                  <c:v>16665642</c:v>
                </c:pt>
                <c:pt idx="1542">
                  <c:v>16665782</c:v>
                </c:pt>
                <c:pt idx="1543">
                  <c:v>16666503</c:v>
                </c:pt>
                <c:pt idx="1544">
                  <c:v>16677738</c:v>
                </c:pt>
                <c:pt idx="1545">
                  <c:v>16687715</c:v>
                </c:pt>
                <c:pt idx="1546">
                  <c:v>16691905</c:v>
                </c:pt>
                <c:pt idx="1547">
                  <c:v>16695999</c:v>
                </c:pt>
                <c:pt idx="1548">
                  <c:v>16697093</c:v>
                </c:pt>
                <c:pt idx="1549">
                  <c:v>16702346</c:v>
                </c:pt>
                <c:pt idx="1550">
                  <c:v>16705385</c:v>
                </c:pt>
                <c:pt idx="1551">
                  <c:v>16705454</c:v>
                </c:pt>
                <c:pt idx="1552">
                  <c:v>16709566</c:v>
                </c:pt>
                <c:pt idx="1553">
                  <c:v>16709916</c:v>
                </c:pt>
                <c:pt idx="1554">
                  <c:v>16711365</c:v>
                </c:pt>
                <c:pt idx="1555">
                  <c:v>16715296</c:v>
                </c:pt>
                <c:pt idx="1556">
                  <c:v>16715610</c:v>
                </c:pt>
                <c:pt idx="1557">
                  <c:v>16715643</c:v>
                </c:pt>
                <c:pt idx="1558">
                  <c:v>16723136</c:v>
                </c:pt>
                <c:pt idx="1559">
                  <c:v>16723667</c:v>
                </c:pt>
                <c:pt idx="1560">
                  <c:v>16723854</c:v>
                </c:pt>
                <c:pt idx="1561">
                  <c:v>16724188</c:v>
                </c:pt>
                <c:pt idx="1562">
                  <c:v>16725172</c:v>
                </c:pt>
                <c:pt idx="1563">
                  <c:v>16725255</c:v>
                </c:pt>
                <c:pt idx="1564">
                  <c:v>16744721</c:v>
                </c:pt>
                <c:pt idx="1565">
                  <c:v>16745460</c:v>
                </c:pt>
                <c:pt idx="1566">
                  <c:v>16748863</c:v>
                </c:pt>
                <c:pt idx="1567">
                  <c:v>16748957</c:v>
                </c:pt>
                <c:pt idx="1568">
                  <c:v>16749017</c:v>
                </c:pt>
                <c:pt idx="1569">
                  <c:v>16749227</c:v>
                </c:pt>
                <c:pt idx="1570">
                  <c:v>16752260</c:v>
                </c:pt>
                <c:pt idx="1571">
                  <c:v>16757023</c:v>
                </c:pt>
                <c:pt idx="1572">
                  <c:v>16757578</c:v>
                </c:pt>
                <c:pt idx="1573">
                  <c:v>16760332</c:v>
                </c:pt>
                <c:pt idx="1574">
                  <c:v>16762820</c:v>
                </c:pt>
                <c:pt idx="1575">
                  <c:v>16766095</c:v>
                </c:pt>
                <c:pt idx="1576">
                  <c:v>16766218</c:v>
                </c:pt>
                <c:pt idx="1577">
                  <c:v>16776963</c:v>
                </c:pt>
                <c:pt idx="1578">
                  <c:v>16776976</c:v>
                </c:pt>
                <c:pt idx="1579">
                  <c:v>16782207</c:v>
                </c:pt>
                <c:pt idx="1580">
                  <c:v>16784477</c:v>
                </c:pt>
                <c:pt idx="1581">
                  <c:v>16787200</c:v>
                </c:pt>
                <c:pt idx="1582">
                  <c:v>16799219</c:v>
                </c:pt>
                <c:pt idx="1583">
                  <c:v>16803657</c:v>
                </c:pt>
                <c:pt idx="1584">
                  <c:v>16807274</c:v>
                </c:pt>
                <c:pt idx="1585">
                  <c:v>16807692</c:v>
                </c:pt>
                <c:pt idx="1586">
                  <c:v>16807964</c:v>
                </c:pt>
                <c:pt idx="1587">
                  <c:v>16808051</c:v>
                </c:pt>
                <c:pt idx="1588">
                  <c:v>16808107</c:v>
                </c:pt>
                <c:pt idx="1589">
                  <c:v>16808423</c:v>
                </c:pt>
                <c:pt idx="1590">
                  <c:v>16808505</c:v>
                </c:pt>
                <c:pt idx="1591">
                  <c:v>16808691</c:v>
                </c:pt>
                <c:pt idx="1592">
                  <c:v>16808955</c:v>
                </c:pt>
                <c:pt idx="1593">
                  <c:v>16809029</c:v>
                </c:pt>
                <c:pt idx="1594">
                  <c:v>16809138</c:v>
                </c:pt>
                <c:pt idx="1595">
                  <c:v>16809294</c:v>
                </c:pt>
                <c:pt idx="1596">
                  <c:v>16823289</c:v>
                </c:pt>
                <c:pt idx="1597">
                  <c:v>16827406</c:v>
                </c:pt>
                <c:pt idx="1598">
                  <c:v>16832283</c:v>
                </c:pt>
                <c:pt idx="1599">
                  <c:v>16834870</c:v>
                </c:pt>
                <c:pt idx="1600">
                  <c:v>16838105</c:v>
                </c:pt>
                <c:pt idx="1601">
                  <c:v>16864191</c:v>
                </c:pt>
                <c:pt idx="1602">
                  <c:v>16865119</c:v>
                </c:pt>
                <c:pt idx="1603">
                  <c:v>16866745</c:v>
                </c:pt>
                <c:pt idx="1604">
                  <c:v>16871137</c:v>
                </c:pt>
                <c:pt idx="1605">
                  <c:v>16871181</c:v>
                </c:pt>
                <c:pt idx="1606">
                  <c:v>16877621</c:v>
                </c:pt>
                <c:pt idx="1607">
                  <c:v>16878171</c:v>
                </c:pt>
                <c:pt idx="1608">
                  <c:v>16878736</c:v>
                </c:pt>
                <c:pt idx="1609">
                  <c:v>16882989</c:v>
                </c:pt>
                <c:pt idx="1610">
                  <c:v>16883784</c:v>
                </c:pt>
                <c:pt idx="1611">
                  <c:v>16890025</c:v>
                </c:pt>
                <c:pt idx="1612">
                  <c:v>16895066</c:v>
                </c:pt>
                <c:pt idx="1613">
                  <c:v>16900481</c:v>
                </c:pt>
                <c:pt idx="1614">
                  <c:v>16902902</c:v>
                </c:pt>
                <c:pt idx="1615">
                  <c:v>16903598</c:v>
                </c:pt>
                <c:pt idx="1616">
                  <c:v>16904497</c:v>
                </c:pt>
                <c:pt idx="1617">
                  <c:v>16904709</c:v>
                </c:pt>
                <c:pt idx="1618">
                  <c:v>16905282</c:v>
                </c:pt>
                <c:pt idx="1619">
                  <c:v>16910975</c:v>
                </c:pt>
                <c:pt idx="1620">
                  <c:v>16915237</c:v>
                </c:pt>
                <c:pt idx="1621">
                  <c:v>16916601</c:v>
                </c:pt>
                <c:pt idx="1622">
                  <c:v>16921998</c:v>
                </c:pt>
                <c:pt idx="1623">
                  <c:v>16923205</c:v>
                </c:pt>
                <c:pt idx="1624">
                  <c:v>16923229</c:v>
                </c:pt>
                <c:pt idx="1625">
                  <c:v>16925656</c:v>
                </c:pt>
                <c:pt idx="1626">
                  <c:v>16932227</c:v>
                </c:pt>
                <c:pt idx="1627">
                  <c:v>16934815</c:v>
                </c:pt>
                <c:pt idx="1628">
                  <c:v>16941257</c:v>
                </c:pt>
                <c:pt idx="1629">
                  <c:v>16945796</c:v>
                </c:pt>
                <c:pt idx="1630">
                  <c:v>16951255</c:v>
                </c:pt>
                <c:pt idx="1631">
                  <c:v>16953445</c:v>
                </c:pt>
                <c:pt idx="1632">
                  <c:v>16958181</c:v>
                </c:pt>
                <c:pt idx="1633">
                  <c:v>16958661</c:v>
                </c:pt>
                <c:pt idx="1634">
                  <c:v>16962454</c:v>
                </c:pt>
                <c:pt idx="1635">
                  <c:v>16967530</c:v>
                </c:pt>
                <c:pt idx="1636">
                  <c:v>16967590</c:v>
                </c:pt>
                <c:pt idx="1637">
                  <c:v>16969703</c:v>
                </c:pt>
                <c:pt idx="1638">
                  <c:v>16973449</c:v>
                </c:pt>
                <c:pt idx="1639">
                  <c:v>16973967</c:v>
                </c:pt>
                <c:pt idx="1640">
                  <c:v>16977320</c:v>
                </c:pt>
                <c:pt idx="1641">
                  <c:v>16977446</c:v>
                </c:pt>
                <c:pt idx="1642">
                  <c:v>16978312</c:v>
                </c:pt>
                <c:pt idx="1643">
                  <c:v>16983672</c:v>
                </c:pt>
                <c:pt idx="1644">
                  <c:v>16989133</c:v>
                </c:pt>
                <c:pt idx="1645">
                  <c:v>16989939</c:v>
                </c:pt>
                <c:pt idx="1646">
                  <c:v>16992805</c:v>
                </c:pt>
                <c:pt idx="1647">
                  <c:v>16995978</c:v>
                </c:pt>
                <c:pt idx="1648">
                  <c:v>17023672</c:v>
                </c:pt>
                <c:pt idx="1649">
                  <c:v>17036830</c:v>
                </c:pt>
                <c:pt idx="1650">
                  <c:v>17042586</c:v>
                </c:pt>
                <c:pt idx="1651">
                  <c:v>17046479</c:v>
                </c:pt>
                <c:pt idx="1652">
                  <c:v>17047002</c:v>
                </c:pt>
                <c:pt idx="1653">
                  <c:v>17047836</c:v>
                </c:pt>
                <c:pt idx="1654">
                  <c:v>17048108</c:v>
                </c:pt>
                <c:pt idx="1655">
                  <c:v>17049056</c:v>
                </c:pt>
                <c:pt idx="1656">
                  <c:v>17051214</c:v>
                </c:pt>
                <c:pt idx="1657">
                  <c:v>17051455</c:v>
                </c:pt>
                <c:pt idx="1658">
                  <c:v>17052711</c:v>
                </c:pt>
                <c:pt idx="1659">
                  <c:v>17052894</c:v>
                </c:pt>
                <c:pt idx="1660">
                  <c:v>17053980</c:v>
                </c:pt>
                <c:pt idx="1661">
                  <c:v>17054614</c:v>
                </c:pt>
                <c:pt idx="1662">
                  <c:v>17055610</c:v>
                </c:pt>
                <c:pt idx="1663">
                  <c:v>17055770</c:v>
                </c:pt>
                <c:pt idx="1664">
                  <c:v>17055835</c:v>
                </c:pt>
                <c:pt idx="1665">
                  <c:v>17056662</c:v>
                </c:pt>
                <c:pt idx="1666">
                  <c:v>17062095</c:v>
                </c:pt>
                <c:pt idx="1667">
                  <c:v>17067629</c:v>
                </c:pt>
                <c:pt idx="1668">
                  <c:v>17073613</c:v>
                </c:pt>
                <c:pt idx="1669">
                  <c:v>17073653</c:v>
                </c:pt>
                <c:pt idx="1670">
                  <c:v>17076812</c:v>
                </c:pt>
                <c:pt idx="1671">
                  <c:v>17077606</c:v>
                </c:pt>
                <c:pt idx="1672">
                  <c:v>17081056</c:v>
                </c:pt>
                <c:pt idx="1673">
                  <c:v>17081734</c:v>
                </c:pt>
                <c:pt idx="1674">
                  <c:v>17104202</c:v>
                </c:pt>
                <c:pt idx="1675">
                  <c:v>17104260</c:v>
                </c:pt>
                <c:pt idx="1676">
                  <c:v>17104754</c:v>
                </c:pt>
                <c:pt idx="1677">
                  <c:v>17105226</c:v>
                </c:pt>
                <c:pt idx="1678">
                  <c:v>17106162</c:v>
                </c:pt>
                <c:pt idx="1679">
                  <c:v>17109604</c:v>
                </c:pt>
                <c:pt idx="1680">
                  <c:v>17111395</c:v>
                </c:pt>
                <c:pt idx="1681">
                  <c:v>17111506</c:v>
                </c:pt>
                <c:pt idx="1682">
                  <c:v>17112055</c:v>
                </c:pt>
                <c:pt idx="1683">
                  <c:v>17112644</c:v>
                </c:pt>
                <c:pt idx="1684">
                  <c:v>17114945</c:v>
                </c:pt>
                <c:pt idx="1685">
                  <c:v>17125025</c:v>
                </c:pt>
                <c:pt idx="1686">
                  <c:v>17126148</c:v>
                </c:pt>
                <c:pt idx="1687">
                  <c:v>17129547</c:v>
                </c:pt>
                <c:pt idx="1688">
                  <c:v>17129816</c:v>
                </c:pt>
                <c:pt idx="1689">
                  <c:v>17133528</c:v>
                </c:pt>
                <c:pt idx="1690">
                  <c:v>17140636</c:v>
                </c:pt>
                <c:pt idx="1691">
                  <c:v>17140677</c:v>
                </c:pt>
                <c:pt idx="1692">
                  <c:v>17141185</c:v>
                </c:pt>
                <c:pt idx="1693">
                  <c:v>17141206</c:v>
                </c:pt>
                <c:pt idx="1694">
                  <c:v>17153318</c:v>
                </c:pt>
                <c:pt idx="1695">
                  <c:v>17154858</c:v>
                </c:pt>
                <c:pt idx="1696">
                  <c:v>17157150</c:v>
                </c:pt>
                <c:pt idx="1697">
                  <c:v>17157604</c:v>
                </c:pt>
                <c:pt idx="1698">
                  <c:v>17160441</c:v>
                </c:pt>
                <c:pt idx="1699">
                  <c:v>17164424</c:v>
                </c:pt>
                <c:pt idx="1700">
                  <c:v>17164731</c:v>
                </c:pt>
                <c:pt idx="1701">
                  <c:v>17170474</c:v>
                </c:pt>
                <c:pt idx="1702">
                  <c:v>17170809</c:v>
                </c:pt>
                <c:pt idx="1703">
                  <c:v>17171367</c:v>
                </c:pt>
                <c:pt idx="1704">
                  <c:v>17172109</c:v>
                </c:pt>
                <c:pt idx="1705">
                  <c:v>17172594</c:v>
                </c:pt>
                <c:pt idx="1706">
                  <c:v>17177305</c:v>
                </c:pt>
                <c:pt idx="1707">
                  <c:v>17178755</c:v>
                </c:pt>
                <c:pt idx="1708">
                  <c:v>17178880</c:v>
                </c:pt>
                <c:pt idx="1709">
                  <c:v>17178926</c:v>
                </c:pt>
                <c:pt idx="1710">
                  <c:v>17179597</c:v>
                </c:pt>
                <c:pt idx="1711">
                  <c:v>17182393</c:v>
                </c:pt>
                <c:pt idx="1712">
                  <c:v>17185511</c:v>
                </c:pt>
                <c:pt idx="1713">
                  <c:v>17194210</c:v>
                </c:pt>
                <c:pt idx="1714">
                  <c:v>17195616</c:v>
                </c:pt>
                <c:pt idx="1715">
                  <c:v>17199483</c:v>
                </c:pt>
                <c:pt idx="1716">
                  <c:v>17201914</c:v>
                </c:pt>
                <c:pt idx="1717">
                  <c:v>17205668</c:v>
                </c:pt>
                <c:pt idx="1718">
                  <c:v>17208765</c:v>
                </c:pt>
                <c:pt idx="1719">
                  <c:v>17208927</c:v>
                </c:pt>
                <c:pt idx="1720">
                  <c:v>17209412</c:v>
                </c:pt>
                <c:pt idx="1721">
                  <c:v>17210031</c:v>
                </c:pt>
                <c:pt idx="1722">
                  <c:v>17211624</c:v>
                </c:pt>
                <c:pt idx="1723">
                  <c:v>17212072</c:v>
                </c:pt>
                <c:pt idx="1724">
                  <c:v>17212952</c:v>
                </c:pt>
                <c:pt idx="1725">
                  <c:v>17213594</c:v>
                </c:pt>
                <c:pt idx="1726">
                  <c:v>17215858</c:v>
                </c:pt>
                <c:pt idx="1727">
                  <c:v>17216146</c:v>
                </c:pt>
                <c:pt idx="1728">
                  <c:v>17216799</c:v>
                </c:pt>
                <c:pt idx="1729">
                  <c:v>17218904</c:v>
                </c:pt>
                <c:pt idx="1730">
                  <c:v>17219177</c:v>
                </c:pt>
                <c:pt idx="1731">
                  <c:v>17223661</c:v>
                </c:pt>
                <c:pt idx="1732">
                  <c:v>17230025</c:v>
                </c:pt>
                <c:pt idx="1733">
                  <c:v>17230791</c:v>
                </c:pt>
                <c:pt idx="1734">
                  <c:v>17231658</c:v>
                </c:pt>
                <c:pt idx="1735">
                  <c:v>17236355</c:v>
                </c:pt>
                <c:pt idx="1736">
                  <c:v>17237841</c:v>
                </c:pt>
                <c:pt idx="1737">
                  <c:v>17239382</c:v>
                </c:pt>
                <c:pt idx="1738">
                  <c:v>17239741</c:v>
                </c:pt>
                <c:pt idx="1739">
                  <c:v>17240854</c:v>
                </c:pt>
                <c:pt idx="1740">
                  <c:v>17253638</c:v>
                </c:pt>
                <c:pt idx="1741">
                  <c:v>17253675</c:v>
                </c:pt>
                <c:pt idx="1742">
                  <c:v>17255650</c:v>
                </c:pt>
                <c:pt idx="1743">
                  <c:v>17256027</c:v>
                </c:pt>
                <c:pt idx="1744">
                  <c:v>17258579</c:v>
                </c:pt>
                <c:pt idx="1745">
                  <c:v>17274416</c:v>
                </c:pt>
                <c:pt idx="1746">
                  <c:v>17276690</c:v>
                </c:pt>
                <c:pt idx="1747">
                  <c:v>17277555</c:v>
                </c:pt>
                <c:pt idx="1748">
                  <c:v>17277693</c:v>
                </c:pt>
                <c:pt idx="1749">
                  <c:v>17277930</c:v>
                </c:pt>
                <c:pt idx="1750">
                  <c:v>17278339</c:v>
                </c:pt>
                <c:pt idx="1751">
                  <c:v>17286397</c:v>
                </c:pt>
                <c:pt idx="1752">
                  <c:v>17286626</c:v>
                </c:pt>
                <c:pt idx="1753">
                  <c:v>17289318</c:v>
                </c:pt>
                <c:pt idx="1754">
                  <c:v>17290765</c:v>
                </c:pt>
                <c:pt idx="1755">
                  <c:v>17292622</c:v>
                </c:pt>
                <c:pt idx="1756">
                  <c:v>17292888</c:v>
                </c:pt>
                <c:pt idx="1757">
                  <c:v>17293690</c:v>
                </c:pt>
                <c:pt idx="1758">
                  <c:v>17294850</c:v>
                </c:pt>
                <c:pt idx="1759">
                  <c:v>17297119</c:v>
                </c:pt>
                <c:pt idx="1760">
                  <c:v>17303582</c:v>
                </c:pt>
                <c:pt idx="1761">
                  <c:v>17305750</c:v>
                </c:pt>
                <c:pt idx="1762">
                  <c:v>17305865</c:v>
                </c:pt>
                <c:pt idx="1763">
                  <c:v>17308850</c:v>
                </c:pt>
                <c:pt idx="1764">
                  <c:v>17309052</c:v>
                </c:pt>
                <c:pt idx="1765">
                  <c:v>17311001</c:v>
                </c:pt>
                <c:pt idx="1766">
                  <c:v>17328152</c:v>
                </c:pt>
                <c:pt idx="1767">
                  <c:v>17333128</c:v>
                </c:pt>
                <c:pt idx="1768">
                  <c:v>17336379</c:v>
                </c:pt>
                <c:pt idx="1769">
                  <c:v>17337081</c:v>
                </c:pt>
                <c:pt idx="1770">
                  <c:v>17338703</c:v>
                </c:pt>
                <c:pt idx="1771">
                  <c:v>17339583</c:v>
                </c:pt>
                <c:pt idx="1772">
                  <c:v>17339639</c:v>
                </c:pt>
                <c:pt idx="1773">
                  <c:v>17344086</c:v>
                </c:pt>
                <c:pt idx="1774">
                  <c:v>17344342</c:v>
                </c:pt>
                <c:pt idx="1775">
                  <c:v>17344634</c:v>
                </c:pt>
                <c:pt idx="1776">
                  <c:v>17346391</c:v>
                </c:pt>
                <c:pt idx="1777">
                  <c:v>17347192</c:v>
                </c:pt>
                <c:pt idx="1778">
                  <c:v>17347716</c:v>
                </c:pt>
                <c:pt idx="1779">
                  <c:v>17352717</c:v>
                </c:pt>
                <c:pt idx="1780">
                  <c:v>17352792</c:v>
                </c:pt>
                <c:pt idx="1781">
                  <c:v>17356731</c:v>
                </c:pt>
                <c:pt idx="1782">
                  <c:v>17359468</c:v>
                </c:pt>
                <c:pt idx="1783">
                  <c:v>17359820</c:v>
                </c:pt>
                <c:pt idx="1784">
                  <c:v>17360808</c:v>
                </c:pt>
                <c:pt idx="1785">
                  <c:v>17361281</c:v>
                </c:pt>
                <c:pt idx="1786">
                  <c:v>17362824</c:v>
                </c:pt>
                <c:pt idx="1787">
                  <c:v>17363447</c:v>
                </c:pt>
                <c:pt idx="1788">
                  <c:v>17364365</c:v>
                </c:pt>
                <c:pt idx="1789">
                  <c:v>17368164</c:v>
                </c:pt>
                <c:pt idx="1790">
                  <c:v>17368263</c:v>
                </c:pt>
                <c:pt idx="1791">
                  <c:v>17369246</c:v>
                </c:pt>
                <c:pt idx="1792">
                  <c:v>17372989</c:v>
                </c:pt>
                <c:pt idx="1793">
                  <c:v>17375667</c:v>
                </c:pt>
                <c:pt idx="1794">
                  <c:v>17384817</c:v>
                </c:pt>
                <c:pt idx="1795">
                  <c:v>17385158</c:v>
                </c:pt>
                <c:pt idx="1796">
                  <c:v>17385666</c:v>
                </c:pt>
                <c:pt idx="1797">
                  <c:v>17386174</c:v>
                </c:pt>
                <c:pt idx="1798">
                  <c:v>17387470</c:v>
                </c:pt>
                <c:pt idx="1799">
                  <c:v>17388023</c:v>
                </c:pt>
                <c:pt idx="1800">
                  <c:v>17388391</c:v>
                </c:pt>
                <c:pt idx="1801">
                  <c:v>17393583</c:v>
                </c:pt>
                <c:pt idx="1802">
                  <c:v>17393645</c:v>
                </c:pt>
                <c:pt idx="1803">
                  <c:v>17397798</c:v>
                </c:pt>
                <c:pt idx="1804">
                  <c:v>17397991</c:v>
                </c:pt>
                <c:pt idx="1805">
                  <c:v>17398457</c:v>
                </c:pt>
                <c:pt idx="1806">
                  <c:v>17398678</c:v>
                </c:pt>
                <c:pt idx="1807">
                  <c:v>17399163</c:v>
                </c:pt>
                <c:pt idx="1808">
                  <c:v>17416456</c:v>
                </c:pt>
                <c:pt idx="1809">
                  <c:v>17416530</c:v>
                </c:pt>
                <c:pt idx="1810">
                  <c:v>17416827</c:v>
                </c:pt>
                <c:pt idx="1811">
                  <c:v>17417162</c:v>
                </c:pt>
                <c:pt idx="1812">
                  <c:v>17421256</c:v>
                </c:pt>
                <c:pt idx="1813">
                  <c:v>17423751</c:v>
                </c:pt>
                <c:pt idx="1814">
                  <c:v>17424238</c:v>
                </c:pt>
                <c:pt idx="1815">
                  <c:v>17439281</c:v>
                </c:pt>
                <c:pt idx="1816">
                  <c:v>17445646</c:v>
                </c:pt>
                <c:pt idx="1817">
                  <c:v>17445723</c:v>
                </c:pt>
                <c:pt idx="1818">
                  <c:v>17445991</c:v>
                </c:pt>
                <c:pt idx="1819">
                  <c:v>17449569</c:v>
                </c:pt>
                <c:pt idx="1820">
                  <c:v>17453522</c:v>
                </c:pt>
                <c:pt idx="1821">
                  <c:v>17462170</c:v>
                </c:pt>
                <c:pt idx="1822">
                  <c:v>17467828</c:v>
                </c:pt>
                <c:pt idx="1823">
                  <c:v>17469842</c:v>
                </c:pt>
                <c:pt idx="1824">
                  <c:v>17470968</c:v>
                </c:pt>
                <c:pt idx="1825">
                  <c:v>17477042</c:v>
                </c:pt>
                <c:pt idx="1826">
                  <c:v>17478692</c:v>
                </c:pt>
                <c:pt idx="1827">
                  <c:v>17491216</c:v>
                </c:pt>
                <c:pt idx="1828">
                  <c:v>17492422</c:v>
                </c:pt>
                <c:pt idx="1829">
                  <c:v>17493959</c:v>
                </c:pt>
                <c:pt idx="1830">
                  <c:v>17494262</c:v>
                </c:pt>
                <c:pt idx="1831">
                  <c:v>17496892</c:v>
                </c:pt>
                <c:pt idx="1832">
                  <c:v>17496944</c:v>
                </c:pt>
                <c:pt idx="1833">
                  <c:v>17497083</c:v>
                </c:pt>
                <c:pt idx="1834">
                  <c:v>17497662</c:v>
                </c:pt>
                <c:pt idx="1835">
                  <c:v>17498064</c:v>
                </c:pt>
                <c:pt idx="1836">
                  <c:v>17499142</c:v>
                </c:pt>
                <c:pt idx="1837">
                  <c:v>17500182</c:v>
                </c:pt>
                <c:pt idx="1838">
                  <c:v>17500359</c:v>
                </c:pt>
                <c:pt idx="1839">
                  <c:v>17501768</c:v>
                </c:pt>
                <c:pt idx="1840">
                  <c:v>17502029</c:v>
                </c:pt>
                <c:pt idx="1841">
                  <c:v>17506378</c:v>
                </c:pt>
                <c:pt idx="1842">
                  <c:v>17507808</c:v>
                </c:pt>
                <c:pt idx="1843">
                  <c:v>17513556</c:v>
                </c:pt>
                <c:pt idx="1844">
                  <c:v>17515682</c:v>
                </c:pt>
                <c:pt idx="1845">
                  <c:v>17515839</c:v>
                </c:pt>
                <c:pt idx="1846">
                  <c:v>17519785</c:v>
                </c:pt>
                <c:pt idx="1847">
                  <c:v>17521712</c:v>
                </c:pt>
                <c:pt idx="1848">
                  <c:v>17521770</c:v>
                </c:pt>
                <c:pt idx="1849">
                  <c:v>17530654</c:v>
                </c:pt>
                <c:pt idx="1850">
                  <c:v>17530701</c:v>
                </c:pt>
                <c:pt idx="1851">
                  <c:v>17530742</c:v>
                </c:pt>
                <c:pt idx="1852">
                  <c:v>17535835</c:v>
                </c:pt>
                <c:pt idx="1853">
                  <c:v>17535945</c:v>
                </c:pt>
                <c:pt idx="1854">
                  <c:v>17549389</c:v>
                </c:pt>
                <c:pt idx="1855">
                  <c:v>17551065</c:v>
                </c:pt>
                <c:pt idx="1856">
                  <c:v>17558122</c:v>
                </c:pt>
                <c:pt idx="1857">
                  <c:v>17570414</c:v>
                </c:pt>
                <c:pt idx="1858">
                  <c:v>17571912</c:v>
                </c:pt>
                <c:pt idx="1859">
                  <c:v>17572835</c:v>
                </c:pt>
                <c:pt idx="1860">
                  <c:v>17573129</c:v>
                </c:pt>
                <c:pt idx="1861">
                  <c:v>17573372</c:v>
                </c:pt>
                <c:pt idx="1862">
                  <c:v>17578753</c:v>
                </c:pt>
                <c:pt idx="1863">
                  <c:v>17585175</c:v>
                </c:pt>
                <c:pt idx="1864">
                  <c:v>17585720</c:v>
                </c:pt>
                <c:pt idx="1865">
                  <c:v>17585818</c:v>
                </c:pt>
                <c:pt idx="1866">
                  <c:v>17588786</c:v>
                </c:pt>
                <c:pt idx="1867">
                  <c:v>17589409</c:v>
                </c:pt>
                <c:pt idx="1868">
                  <c:v>17589837</c:v>
                </c:pt>
                <c:pt idx="1869">
                  <c:v>17590149</c:v>
                </c:pt>
                <c:pt idx="1870">
                  <c:v>17590400</c:v>
                </c:pt>
                <c:pt idx="1871">
                  <c:v>17590550</c:v>
                </c:pt>
                <c:pt idx="1872">
                  <c:v>17590715</c:v>
                </c:pt>
                <c:pt idx="1873">
                  <c:v>17592106</c:v>
                </c:pt>
                <c:pt idx="1874">
                  <c:v>17592153</c:v>
                </c:pt>
                <c:pt idx="1875">
                  <c:v>17592490</c:v>
                </c:pt>
                <c:pt idx="1876">
                  <c:v>17593660</c:v>
                </c:pt>
                <c:pt idx="1877">
                  <c:v>17595815</c:v>
                </c:pt>
                <c:pt idx="1878">
                  <c:v>17595907</c:v>
                </c:pt>
                <c:pt idx="1879">
                  <c:v>17596945</c:v>
                </c:pt>
                <c:pt idx="1880">
                  <c:v>17596995</c:v>
                </c:pt>
                <c:pt idx="1881">
                  <c:v>17597272</c:v>
                </c:pt>
                <c:pt idx="1882">
                  <c:v>17600777</c:v>
                </c:pt>
                <c:pt idx="1883">
                  <c:v>17611599</c:v>
                </c:pt>
                <c:pt idx="1884">
                  <c:v>17613287</c:v>
                </c:pt>
                <c:pt idx="1885">
                  <c:v>17613331</c:v>
                </c:pt>
                <c:pt idx="1886">
                  <c:v>17625497</c:v>
                </c:pt>
                <c:pt idx="1887">
                  <c:v>17628417</c:v>
                </c:pt>
                <c:pt idx="1888">
                  <c:v>17631247</c:v>
                </c:pt>
                <c:pt idx="1889">
                  <c:v>17631444</c:v>
                </c:pt>
                <c:pt idx="1890">
                  <c:v>17645804</c:v>
                </c:pt>
                <c:pt idx="1891">
                  <c:v>17648616</c:v>
                </c:pt>
                <c:pt idx="1892">
                  <c:v>17648742</c:v>
                </c:pt>
                <c:pt idx="1893">
                  <c:v>17652467</c:v>
                </c:pt>
                <c:pt idx="1894">
                  <c:v>17652694</c:v>
                </c:pt>
                <c:pt idx="1895">
                  <c:v>17652926</c:v>
                </c:pt>
                <c:pt idx="1896">
                  <c:v>17653814</c:v>
                </c:pt>
                <c:pt idx="1897">
                  <c:v>17654595</c:v>
                </c:pt>
                <c:pt idx="1898">
                  <c:v>17655605</c:v>
                </c:pt>
                <c:pt idx="1899">
                  <c:v>17655644</c:v>
                </c:pt>
                <c:pt idx="1900">
                  <c:v>17655912</c:v>
                </c:pt>
                <c:pt idx="1901">
                  <c:v>17656798</c:v>
                </c:pt>
                <c:pt idx="1902">
                  <c:v>17661819</c:v>
                </c:pt>
                <c:pt idx="1903">
                  <c:v>17661860</c:v>
                </c:pt>
                <c:pt idx="1904">
                  <c:v>17664644</c:v>
                </c:pt>
                <c:pt idx="1905">
                  <c:v>17664754</c:v>
                </c:pt>
                <c:pt idx="1906">
                  <c:v>17664850</c:v>
                </c:pt>
                <c:pt idx="1907">
                  <c:v>17665542</c:v>
                </c:pt>
                <c:pt idx="1908">
                  <c:v>17666160</c:v>
                </c:pt>
                <c:pt idx="1909">
                  <c:v>17674240</c:v>
                </c:pt>
                <c:pt idx="1910">
                  <c:v>17675939</c:v>
                </c:pt>
                <c:pt idx="1911">
                  <c:v>17676203</c:v>
                </c:pt>
                <c:pt idx="1912">
                  <c:v>17678240</c:v>
                </c:pt>
                <c:pt idx="1913">
                  <c:v>17680453</c:v>
                </c:pt>
                <c:pt idx="1914">
                  <c:v>17682376</c:v>
                </c:pt>
                <c:pt idx="1915">
                  <c:v>17682418</c:v>
                </c:pt>
                <c:pt idx="1916">
                  <c:v>17685526</c:v>
                </c:pt>
                <c:pt idx="1917">
                  <c:v>17685693</c:v>
                </c:pt>
                <c:pt idx="1918">
                  <c:v>17685740</c:v>
                </c:pt>
                <c:pt idx="1919">
                  <c:v>17687633</c:v>
                </c:pt>
                <c:pt idx="1920">
                  <c:v>17687655</c:v>
                </c:pt>
                <c:pt idx="1921">
                  <c:v>17689858</c:v>
                </c:pt>
                <c:pt idx="1922">
                  <c:v>17690205</c:v>
                </c:pt>
                <c:pt idx="1923">
                  <c:v>17691775</c:v>
                </c:pt>
                <c:pt idx="1924">
                  <c:v>17692241</c:v>
                </c:pt>
                <c:pt idx="1925">
                  <c:v>17692367</c:v>
                </c:pt>
                <c:pt idx="1926">
                  <c:v>17693143</c:v>
                </c:pt>
                <c:pt idx="1927">
                  <c:v>17698642</c:v>
                </c:pt>
                <c:pt idx="1928">
                  <c:v>17701265</c:v>
                </c:pt>
                <c:pt idx="1929">
                  <c:v>17702784</c:v>
                </c:pt>
                <c:pt idx="1930">
                  <c:v>17702799</c:v>
                </c:pt>
                <c:pt idx="1931">
                  <c:v>17703027</c:v>
                </c:pt>
                <c:pt idx="1932">
                  <c:v>17703595</c:v>
                </c:pt>
                <c:pt idx="1933">
                  <c:v>17703624</c:v>
                </c:pt>
                <c:pt idx="1934">
                  <c:v>17706134</c:v>
                </c:pt>
                <c:pt idx="1935">
                  <c:v>17706275</c:v>
                </c:pt>
                <c:pt idx="1936">
                  <c:v>17706303</c:v>
                </c:pt>
                <c:pt idx="1937">
                  <c:v>17707990</c:v>
                </c:pt>
                <c:pt idx="1938">
                  <c:v>17710745</c:v>
                </c:pt>
                <c:pt idx="1939">
                  <c:v>17710958</c:v>
                </c:pt>
                <c:pt idx="1940">
                  <c:v>17712092</c:v>
                </c:pt>
                <c:pt idx="1941">
                  <c:v>17712850</c:v>
                </c:pt>
                <c:pt idx="1942">
                  <c:v>17713012</c:v>
                </c:pt>
                <c:pt idx="1943">
                  <c:v>17713590</c:v>
                </c:pt>
                <c:pt idx="1944">
                  <c:v>17713675</c:v>
                </c:pt>
                <c:pt idx="1945">
                  <c:v>17714187</c:v>
                </c:pt>
                <c:pt idx="1946">
                  <c:v>17714340</c:v>
                </c:pt>
                <c:pt idx="1947">
                  <c:v>17717570</c:v>
                </c:pt>
                <c:pt idx="1948">
                  <c:v>17717696</c:v>
                </c:pt>
                <c:pt idx="1949">
                  <c:v>17717937</c:v>
                </c:pt>
                <c:pt idx="1950">
                  <c:v>17718222</c:v>
                </c:pt>
                <c:pt idx="1951">
                  <c:v>17721566</c:v>
                </c:pt>
                <c:pt idx="1952">
                  <c:v>17723986</c:v>
                </c:pt>
                <c:pt idx="1953">
                  <c:v>17728189</c:v>
                </c:pt>
                <c:pt idx="1954">
                  <c:v>17728699</c:v>
                </c:pt>
                <c:pt idx="1955">
                  <c:v>17738471</c:v>
                </c:pt>
                <c:pt idx="1956">
                  <c:v>17738896</c:v>
                </c:pt>
                <c:pt idx="1957">
                  <c:v>17739143</c:v>
                </c:pt>
                <c:pt idx="1958">
                  <c:v>17739261</c:v>
                </c:pt>
                <c:pt idx="1959">
                  <c:v>17740713</c:v>
                </c:pt>
                <c:pt idx="1960">
                  <c:v>17741017</c:v>
                </c:pt>
                <c:pt idx="1961">
                  <c:v>17743062</c:v>
                </c:pt>
                <c:pt idx="1962">
                  <c:v>17743277</c:v>
                </c:pt>
                <c:pt idx="1963">
                  <c:v>17743518</c:v>
                </c:pt>
                <c:pt idx="1964">
                  <c:v>17745636</c:v>
                </c:pt>
                <c:pt idx="1965">
                  <c:v>17745702</c:v>
                </c:pt>
                <c:pt idx="1966">
                  <c:v>17745803</c:v>
                </c:pt>
                <c:pt idx="1967">
                  <c:v>17746172</c:v>
                </c:pt>
                <c:pt idx="1968">
                  <c:v>17746701</c:v>
                </c:pt>
                <c:pt idx="1969">
                  <c:v>17748922</c:v>
                </c:pt>
                <c:pt idx="1970">
                  <c:v>17749177</c:v>
                </c:pt>
                <c:pt idx="1971">
                  <c:v>17752770</c:v>
                </c:pt>
                <c:pt idx="1972">
                  <c:v>17759725</c:v>
                </c:pt>
                <c:pt idx="1973">
                  <c:v>17759789</c:v>
                </c:pt>
                <c:pt idx="1974">
                  <c:v>17763452</c:v>
                </c:pt>
                <c:pt idx="1975">
                  <c:v>17763555</c:v>
                </c:pt>
                <c:pt idx="1976">
                  <c:v>17763667</c:v>
                </c:pt>
                <c:pt idx="1977">
                  <c:v>17763757</c:v>
                </c:pt>
                <c:pt idx="1978">
                  <c:v>17773221</c:v>
                </c:pt>
                <c:pt idx="1979">
                  <c:v>17773809</c:v>
                </c:pt>
                <c:pt idx="1980">
                  <c:v>17781030</c:v>
                </c:pt>
                <c:pt idx="1981">
                  <c:v>17782478</c:v>
                </c:pt>
                <c:pt idx="1982">
                  <c:v>17782518</c:v>
                </c:pt>
                <c:pt idx="1983">
                  <c:v>17782662</c:v>
                </c:pt>
                <c:pt idx="1984">
                  <c:v>17783911</c:v>
                </c:pt>
                <c:pt idx="1985">
                  <c:v>17786678</c:v>
                </c:pt>
                <c:pt idx="1986">
                  <c:v>17791461</c:v>
                </c:pt>
                <c:pt idx="1987">
                  <c:v>17791915</c:v>
                </c:pt>
                <c:pt idx="1988">
                  <c:v>17808913</c:v>
                </c:pt>
                <c:pt idx="1989">
                  <c:v>17808994</c:v>
                </c:pt>
                <c:pt idx="1990">
                  <c:v>17809108</c:v>
                </c:pt>
                <c:pt idx="1991">
                  <c:v>17809604</c:v>
                </c:pt>
                <c:pt idx="1992">
                  <c:v>17814172</c:v>
                </c:pt>
                <c:pt idx="1993">
                  <c:v>17814867</c:v>
                </c:pt>
                <c:pt idx="1994">
                  <c:v>17817800</c:v>
                </c:pt>
                <c:pt idx="1995">
                  <c:v>17818108</c:v>
                </c:pt>
                <c:pt idx="1996">
                  <c:v>17818994</c:v>
                </c:pt>
                <c:pt idx="1997">
                  <c:v>17819522</c:v>
                </c:pt>
                <c:pt idx="1998">
                  <c:v>17821033</c:v>
                </c:pt>
                <c:pt idx="1999">
                  <c:v>17821109</c:v>
                </c:pt>
                <c:pt idx="2000">
                  <c:v>17823520</c:v>
                </c:pt>
                <c:pt idx="2001">
                  <c:v>17824612</c:v>
                </c:pt>
                <c:pt idx="2002">
                  <c:v>17824983</c:v>
                </c:pt>
                <c:pt idx="2003">
                  <c:v>17825268</c:v>
                </c:pt>
                <c:pt idx="2004">
                  <c:v>17826609</c:v>
                </c:pt>
                <c:pt idx="2005">
                  <c:v>17828095</c:v>
                </c:pt>
                <c:pt idx="2006">
                  <c:v>17830231</c:v>
                </c:pt>
                <c:pt idx="2007">
                  <c:v>17830447</c:v>
                </c:pt>
                <c:pt idx="2008">
                  <c:v>17831647</c:v>
                </c:pt>
                <c:pt idx="2009">
                  <c:v>17831768</c:v>
                </c:pt>
                <c:pt idx="2010">
                  <c:v>17831962</c:v>
                </c:pt>
                <c:pt idx="2011">
                  <c:v>17832121</c:v>
                </c:pt>
                <c:pt idx="2012">
                  <c:v>17832151</c:v>
                </c:pt>
                <c:pt idx="2013">
                  <c:v>17832364</c:v>
                </c:pt>
                <c:pt idx="2014">
                  <c:v>17833279</c:v>
                </c:pt>
                <c:pt idx="2015">
                  <c:v>17835682</c:v>
                </c:pt>
                <c:pt idx="2016">
                  <c:v>17835975</c:v>
                </c:pt>
                <c:pt idx="2017">
                  <c:v>17836541</c:v>
                </c:pt>
                <c:pt idx="2018">
                  <c:v>17837887</c:v>
                </c:pt>
                <c:pt idx="2019">
                  <c:v>17839690</c:v>
                </c:pt>
                <c:pt idx="2020">
                  <c:v>17848899</c:v>
                </c:pt>
                <c:pt idx="2021">
                  <c:v>17849346</c:v>
                </c:pt>
                <c:pt idx="2022">
                  <c:v>17849560</c:v>
                </c:pt>
                <c:pt idx="2023">
                  <c:v>17850659</c:v>
                </c:pt>
                <c:pt idx="2024">
                  <c:v>17850695</c:v>
                </c:pt>
                <c:pt idx="2025">
                  <c:v>17851063</c:v>
                </c:pt>
                <c:pt idx="2026">
                  <c:v>17854002</c:v>
                </c:pt>
                <c:pt idx="2027">
                  <c:v>17854315</c:v>
                </c:pt>
                <c:pt idx="2028">
                  <c:v>17860316</c:v>
                </c:pt>
                <c:pt idx="2029">
                  <c:v>17860777</c:v>
                </c:pt>
                <c:pt idx="2030">
                  <c:v>17861754</c:v>
                </c:pt>
                <c:pt idx="2031">
                  <c:v>17862034</c:v>
                </c:pt>
                <c:pt idx="2032">
                  <c:v>17862277</c:v>
                </c:pt>
                <c:pt idx="2033">
                  <c:v>17864853</c:v>
                </c:pt>
                <c:pt idx="2034">
                  <c:v>17864916</c:v>
                </c:pt>
                <c:pt idx="2035">
                  <c:v>17865375</c:v>
                </c:pt>
                <c:pt idx="2036">
                  <c:v>17867973</c:v>
                </c:pt>
                <c:pt idx="2037">
                  <c:v>17894168</c:v>
                </c:pt>
                <c:pt idx="2038">
                  <c:v>17895264</c:v>
                </c:pt>
                <c:pt idx="2039">
                  <c:v>17895740</c:v>
                </c:pt>
                <c:pt idx="2040">
                  <c:v>17896521</c:v>
                </c:pt>
                <c:pt idx="2041">
                  <c:v>17896614</c:v>
                </c:pt>
                <c:pt idx="2042">
                  <c:v>17897924</c:v>
                </c:pt>
                <c:pt idx="2043">
                  <c:v>17901100</c:v>
                </c:pt>
                <c:pt idx="2044">
                  <c:v>17903601</c:v>
                </c:pt>
                <c:pt idx="2045">
                  <c:v>17903824</c:v>
                </c:pt>
                <c:pt idx="2046">
                  <c:v>17903850</c:v>
                </c:pt>
                <c:pt idx="2047">
                  <c:v>17904907</c:v>
                </c:pt>
                <c:pt idx="2048">
                  <c:v>17907536</c:v>
                </c:pt>
                <c:pt idx="2049">
                  <c:v>17910132</c:v>
                </c:pt>
                <c:pt idx="2050">
                  <c:v>17910667</c:v>
                </c:pt>
                <c:pt idx="2051">
                  <c:v>17910824</c:v>
                </c:pt>
                <c:pt idx="2052">
                  <c:v>17913115</c:v>
                </c:pt>
                <c:pt idx="2053">
                  <c:v>17914686</c:v>
                </c:pt>
                <c:pt idx="2054">
                  <c:v>17915075</c:v>
                </c:pt>
                <c:pt idx="2055">
                  <c:v>17918376</c:v>
                </c:pt>
                <c:pt idx="2056">
                  <c:v>17918413</c:v>
                </c:pt>
                <c:pt idx="2057">
                  <c:v>17919293</c:v>
                </c:pt>
                <c:pt idx="2058">
                  <c:v>17920920</c:v>
                </c:pt>
                <c:pt idx="2059">
                  <c:v>17921052</c:v>
                </c:pt>
                <c:pt idx="2060">
                  <c:v>17922619</c:v>
                </c:pt>
                <c:pt idx="2061">
                  <c:v>17929504</c:v>
                </c:pt>
                <c:pt idx="2062">
                  <c:v>17929533</c:v>
                </c:pt>
                <c:pt idx="2063">
                  <c:v>17933178</c:v>
                </c:pt>
                <c:pt idx="2064">
                  <c:v>17939856</c:v>
                </c:pt>
                <c:pt idx="2065">
                  <c:v>17939959</c:v>
                </c:pt>
                <c:pt idx="2066">
                  <c:v>17940278</c:v>
                </c:pt>
                <c:pt idx="2067">
                  <c:v>17941648</c:v>
                </c:pt>
                <c:pt idx="2068">
                  <c:v>17942170</c:v>
                </c:pt>
                <c:pt idx="2069">
                  <c:v>17945774</c:v>
                </c:pt>
                <c:pt idx="2070">
                  <c:v>17946142</c:v>
                </c:pt>
                <c:pt idx="2071">
                  <c:v>17946274</c:v>
                </c:pt>
                <c:pt idx="2072">
                  <c:v>17946429</c:v>
                </c:pt>
                <c:pt idx="2073">
                  <c:v>17946802</c:v>
                </c:pt>
                <c:pt idx="2074">
                  <c:v>17947992</c:v>
                </c:pt>
                <c:pt idx="2075">
                  <c:v>17948204</c:v>
                </c:pt>
                <c:pt idx="2076">
                  <c:v>17948365</c:v>
                </c:pt>
                <c:pt idx="2077">
                  <c:v>17948836</c:v>
                </c:pt>
                <c:pt idx="2078">
                  <c:v>17949265</c:v>
                </c:pt>
                <c:pt idx="2079">
                  <c:v>17949394</c:v>
                </c:pt>
                <c:pt idx="2080">
                  <c:v>17950247</c:v>
                </c:pt>
                <c:pt idx="2081">
                  <c:v>17951750</c:v>
                </c:pt>
                <c:pt idx="2082">
                  <c:v>17951802</c:v>
                </c:pt>
                <c:pt idx="2083">
                  <c:v>17952139</c:v>
                </c:pt>
                <c:pt idx="2084">
                  <c:v>17953282</c:v>
                </c:pt>
                <c:pt idx="2085">
                  <c:v>17955923</c:v>
                </c:pt>
                <c:pt idx="2086">
                  <c:v>17956293</c:v>
                </c:pt>
                <c:pt idx="2087">
                  <c:v>17956971</c:v>
                </c:pt>
                <c:pt idx="2088">
                  <c:v>17957037</c:v>
                </c:pt>
                <c:pt idx="2089">
                  <c:v>17957351</c:v>
                </c:pt>
                <c:pt idx="2090">
                  <c:v>17958850</c:v>
                </c:pt>
                <c:pt idx="2091">
                  <c:v>17958965</c:v>
                </c:pt>
                <c:pt idx="2092">
                  <c:v>17959047</c:v>
                </c:pt>
                <c:pt idx="2093">
                  <c:v>17959501</c:v>
                </c:pt>
                <c:pt idx="2094">
                  <c:v>17959575</c:v>
                </c:pt>
                <c:pt idx="2095">
                  <c:v>17961883</c:v>
                </c:pt>
                <c:pt idx="2096">
                  <c:v>17963816</c:v>
                </c:pt>
                <c:pt idx="2097">
                  <c:v>17967226</c:v>
                </c:pt>
                <c:pt idx="2098">
                  <c:v>17972537</c:v>
                </c:pt>
                <c:pt idx="2099">
                  <c:v>17973175</c:v>
                </c:pt>
                <c:pt idx="2100">
                  <c:v>17973237</c:v>
                </c:pt>
                <c:pt idx="2101">
                  <c:v>17977255</c:v>
                </c:pt>
                <c:pt idx="2102">
                  <c:v>17986514</c:v>
                </c:pt>
                <c:pt idx="2103">
                  <c:v>17986603</c:v>
                </c:pt>
                <c:pt idx="2104">
                  <c:v>17989128</c:v>
                </c:pt>
                <c:pt idx="2105">
                  <c:v>17989346</c:v>
                </c:pt>
                <c:pt idx="2106">
                  <c:v>17993856</c:v>
                </c:pt>
                <c:pt idx="2107">
                  <c:v>17995143</c:v>
                </c:pt>
                <c:pt idx="2108">
                  <c:v>17995318</c:v>
                </c:pt>
                <c:pt idx="2109">
                  <c:v>18000454</c:v>
                </c:pt>
                <c:pt idx="2110">
                  <c:v>18000730</c:v>
                </c:pt>
                <c:pt idx="2111">
                  <c:v>18000776</c:v>
                </c:pt>
                <c:pt idx="2112">
                  <c:v>18002794</c:v>
                </c:pt>
                <c:pt idx="2113">
                  <c:v>18002918</c:v>
                </c:pt>
                <c:pt idx="2114">
                  <c:v>18004280</c:v>
                </c:pt>
                <c:pt idx="2115">
                  <c:v>18004781</c:v>
                </c:pt>
                <c:pt idx="2116">
                  <c:v>18004927</c:v>
                </c:pt>
                <c:pt idx="2117">
                  <c:v>18005093</c:v>
                </c:pt>
                <c:pt idx="2118">
                  <c:v>18006017</c:v>
                </c:pt>
                <c:pt idx="2119">
                  <c:v>18006234</c:v>
                </c:pt>
                <c:pt idx="2120">
                  <c:v>18006294</c:v>
                </c:pt>
                <c:pt idx="2121">
                  <c:v>18008517</c:v>
                </c:pt>
                <c:pt idx="2122">
                  <c:v>18009048</c:v>
                </c:pt>
                <c:pt idx="2123">
                  <c:v>18009107</c:v>
                </c:pt>
                <c:pt idx="2124">
                  <c:v>18010092</c:v>
                </c:pt>
                <c:pt idx="2125">
                  <c:v>18011162</c:v>
                </c:pt>
                <c:pt idx="2126">
                  <c:v>18011487</c:v>
                </c:pt>
                <c:pt idx="2127">
                  <c:v>18011589</c:v>
                </c:pt>
                <c:pt idx="2128">
                  <c:v>18011695</c:v>
                </c:pt>
                <c:pt idx="2129">
                  <c:v>18012951</c:v>
                </c:pt>
                <c:pt idx="2130">
                  <c:v>18014300</c:v>
                </c:pt>
                <c:pt idx="2131">
                  <c:v>18014553</c:v>
                </c:pt>
                <c:pt idx="2132">
                  <c:v>18025388</c:v>
                </c:pt>
                <c:pt idx="2133">
                  <c:v>18026118</c:v>
                </c:pt>
                <c:pt idx="2134">
                  <c:v>18036209</c:v>
                </c:pt>
                <c:pt idx="2135">
                  <c:v>18036239</c:v>
                </c:pt>
                <c:pt idx="2136">
                  <c:v>18036422</c:v>
                </c:pt>
                <c:pt idx="2137">
                  <c:v>18038520</c:v>
                </c:pt>
                <c:pt idx="2138">
                  <c:v>18040009</c:v>
                </c:pt>
                <c:pt idx="2139">
                  <c:v>18040617</c:v>
                </c:pt>
                <c:pt idx="2140">
                  <c:v>18041234</c:v>
                </c:pt>
                <c:pt idx="2141">
                  <c:v>18041287</c:v>
                </c:pt>
                <c:pt idx="2142">
                  <c:v>18041302</c:v>
                </c:pt>
                <c:pt idx="2143">
                  <c:v>18041364</c:v>
                </c:pt>
                <c:pt idx="2144">
                  <c:v>18042891</c:v>
                </c:pt>
                <c:pt idx="2145">
                  <c:v>18042926</c:v>
                </c:pt>
                <c:pt idx="2146">
                  <c:v>18042976</c:v>
                </c:pt>
                <c:pt idx="2147">
                  <c:v>18043065</c:v>
                </c:pt>
                <c:pt idx="2148">
                  <c:v>18043562</c:v>
                </c:pt>
                <c:pt idx="2149">
                  <c:v>18043609</c:v>
                </c:pt>
                <c:pt idx="2150">
                  <c:v>18043956</c:v>
                </c:pt>
                <c:pt idx="2151">
                  <c:v>18046805</c:v>
                </c:pt>
                <c:pt idx="2152">
                  <c:v>18046846</c:v>
                </c:pt>
                <c:pt idx="2153">
                  <c:v>18051629</c:v>
                </c:pt>
                <c:pt idx="2154">
                  <c:v>18052748</c:v>
                </c:pt>
                <c:pt idx="2155">
                  <c:v>18054658</c:v>
                </c:pt>
                <c:pt idx="2156">
                  <c:v>18054743</c:v>
                </c:pt>
                <c:pt idx="2157">
                  <c:v>18056326</c:v>
                </c:pt>
                <c:pt idx="2158">
                  <c:v>18063743</c:v>
                </c:pt>
                <c:pt idx="2159">
                  <c:v>18064993</c:v>
                </c:pt>
                <c:pt idx="2160">
                  <c:v>18065030</c:v>
                </c:pt>
                <c:pt idx="2161">
                  <c:v>18070953</c:v>
                </c:pt>
                <c:pt idx="2162">
                  <c:v>18070979</c:v>
                </c:pt>
                <c:pt idx="2163">
                  <c:v>18071137</c:v>
                </c:pt>
                <c:pt idx="2164">
                  <c:v>18071251</c:v>
                </c:pt>
                <c:pt idx="2165">
                  <c:v>18071667</c:v>
                </c:pt>
                <c:pt idx="2166">
                  <c:v>18071717</c:v>
                </c:pt>
                <c:pt idx="2167">
                  <c:v>18078042</c:v>
                </c:pt>
                <c:pt idx="2168">
                  <c:v>18078171</c:v>
                </c:pt>
                <c:pt idx="2169">
                  <c:v>18079477</c:v>
                </c:pt>
                <c:pt idx="2170">
                  <c:v>18079954</c:v>
                </c:pt>
                <c:pt idx="2171">
                  <c:v>18080490</c:v>
                </c:pt>
                <c:pt idx="2172">
                  <c:v>18081557</c:v>
                </c:pt>
                <c:pt idx="2173">
                  <c:v>18083038</c:v>
                </c:pt>
                <c:pt idx="2174">
                  <c:v>18083157</c:v>
                </c:pt>
                <c:pt idx="2175">
                  <c:v>18083909</c:v>
                </c:pt>
                <c:pt idx="2176">
                  <c:v>18083991</c:v>
                </c:pt>
                <c:pt idx="2177">
                  <c:v>18084029</c:v>
                </c:pt>
                <c:pt idx="2178">
                  <c:v>18084765</c:v>
                </c:pt>
                <c:pt idx="2179">
                  <c:v>18084917</c:v>
                </c:pt>
                <c:pt idx="2180">
                  <c:v>18085849</c:v>
                </c:pt>
                <c:pt idx="2181">
                  <c:v>18086117</c:v>
                </c:pt>
                <c:pt idx="2182">
                  <c:v>18086242</c:v>
                </c:pt>
                <c:pt idx="2183">
                  <c:v>18086438</c:v>
                </c:pt>
                <c:pt idx="2184">
                  <c:v>18090140</c:v>
                </c:pt>
                <c:pt idx="2185">
                  <c:v>18090590</c:v>
                </c:pt>
                <c:pt idx="2186">
                  <c:v>18091047</c:v>
                </c:pt>
                <c:pt idx="2187">
                  <c:v>18091084</c:v>
                </c:pt>
                <c:pt idx="2188">
                  <c:v>18091125</c:v>
                </c:pt>
                <c:pt idx="2189">
                  <c:v>18092313</c:v>
                </c:pt>
                <c:pt idx="2190">
                  <c:v>18092766</c:v>
                </c:pt>
                <c:pt idx="2191">
                  <c:v>18093954</c:v>
                </c:pt>
                <c:pt idx="2192">
                  <c:v>18094611</c:v>
                </c:pt>
                <c:pt idx="2193">
                  <c:v>18094931</c:v>
                </c:pt>
                <c:pt idx="2194">
                  <c:v>18095071</c:v>
                </c:pt>
                <c:pt idx="2195">
                  <c:v>18096240</c:v>
                </c:pt>
                <c:pt idx="2196">
                  <c:v>18097588</c:v>
                </c:pt>
                <c:pt idx="2197">
                  <c:v>18099083</c:v>
                </c:pt>
                <c:pt idx="2198">
                  <c:v>18100466</c:v>
                </c:pt>
                <c:pt idx="2199">
                  <c:v>18102080</c:v>
                </c:pt>
                <c:pt idx="2200">
                  <c:v>18103005</c:v>
                </c:pt>
                <c:pt idx="2201">
                  <c:v>18103204</c:v>
                </c:pt>
                <c:pt idx="2202">
                  <c:v>18103229</c:v>
                </c:pt>
                <c:pt idx="2203">
                  <c:v>18103385</c:v>
                </c:pt>
                <c:pt idx="2204">
                  <c:v>18105712</c:v>
                </c:pt>
                <c:pt idx="2205">
                  <c:v>18105924</c:v>
                </c:pt>
                <c:pt idx="2206">
                  <c:v>18107171</c:v>
                </c:pt>
                <c:pt idx="2207">
                  <c:v>18107237</c:v>
                </c:pt>
                <c:pt idx="2208">
                  <c:v>18107797</c:v>
                </c:pt>
                <c:pt idx="2209">
                  <c:v>18108492</c:v>
                </c:pt>
                <c:pt idx="2210">
                  <c:v>18108551</c:v>
                </c:pt>
                <c:pt idx="2211">
                  <c:v>18113058</c:v>
                </c:pt>
                <c:pt idx="2212">
                  <c:v>18113613</c:v>
                </c:pt>
                <c:pt idx="2213">
                  <c:v>18113680</c:v>
                </c:pt>
                <c:pt idx="2214">
                  <c:v>18113716</c:v>
                </c:pt>
                <c:pt idx="2215">
                  <c:v>18113896</c:v>
                </c:pt>
                <c:pt idx="2216">
                  <c:v>18113962</c:v>
                </c:pt>
                <c:pt idx="2217">
                  <c:v>18115317</c:v>
                </c:pt>
                <c:pt idx="2218">
                  <c:v>18117653</c:v>
                </c:pt>
                <c:pt idx="2219">
                  <c:v>18122022</c:v>
                </c:pt>
                <c:pt idx="2220">
                  <c:v>18122140</c:v>
                </c:pt>
                <c:pt idx="2221">
                  <c:v>18122169</c:v>
                </c:pt>
                <c:pt idx="2222">
                  <c:v>18127440</c:v>
                </c:pt>
                <c:pt idx="2223">
                  <c:v>18127568</c:v>
                </c:pt>
                <c:pt idx="2224">
                  <c:v>18127701</c:v>
                </c:pt>
                <c:pt idx="2225">
                  <c:v>18138323</c:v>
                </c:pt>
                <c:pt idx="2226">
                  <c:v>18138575</c:v>
                </c:pt>
                <c:pt idx="2227">
                  <c:v>18138752</c:v>
                </c:pt>
                <c:pt idx="2228">
                  <c:v>18138815</c:v>
                </c:pt>
                <c:pt idx="2229">
                  <c:v>18138885</c:v>
                </c:pt>
                <c:pt idx="2230">
                  <c:v>18139466</c:v>
                </c:pt>
                <c:pt idx="2231">
                  <c:v>18139530</c:v>
                </c:pt>
                <c:pt idx="2232">
                  <c:v>18140980</c:v>
                </c:pt>
                <c:pt idx="2233">
                  <c:v>18141155</c:v>
                </c:pt>
                <c:pt idx="2234">
                  <c:v>18141272</c:v>
                </c:pt>
                <c:pt idx="2235">
                  <c:v>18141576</c:v>
                </c:pt>
                <c:pt idx="2236">
                  <c:v>18149452</c:v>
                </c:pt>
                <c:pt idx="2237">
                  <c:v>18149550</c:v>
                </c:pt>
                <c:pt idx="2238">
                  <c:v>18149931</c:v>
                </c:pt>
                <c:pt idx="2239">
                  <c:v>18151249</c:v>
                </c:pt>
                <c:pt idx="2240">
                  <c:v>18151388</c:v>
                </c:pt>
                <c:pt idx="2241">
                  <c:v>18151694</c:v>
                </c:pt>
                <c:pt idx="2242">
                  <c:v>18151724</c:v>
                </c:pt>
                <c:pt idx="2243">
                  <c:v>18152852</c:v>
                </c:pt>
                <c:pt idx="2244">
                  <c:v>18153000</c:v>
                </c:pt>
                <c:pt idx="2245">
                  <c:v>18153137</c:v>
                </c:pt>
                <c:pt idx="2246">
                  <c:v>18159005</c:v>
                </c:pt>
                <c:pt idx="2247">
                  <c:v>18159047</c:v>
                </c:pt>
                <c:pt idx="2248">
                  <c:v>18159566</c:v>
                </c:pt>
                <c:pt idx="2249">
                  <c:v>18163373</c:v>
                </c:pt>
                <c:pt idx="2250">
                  <c:v>18163703</c:v>
                </c:pt>
                <c:pt idx="2251">
                  <c:v>18163921</c:v>
                </c:pt>
                <c:pt idx="2252">
                  <c:v>18164051</c:v>
                </c:pt>
                <c:pt idx="2253">
                  <c:v>18164288</c:v>
                </c:pt>
                <c:pt idx="2254">
                  <c:v>18165529</c:v>
                </c:pt>
                <c:pt idx="2255">
                  <c:v>18166534</c:v>
                </c:pt>
                <c:pt idx="2256">
                  <c:v>18166856</c:v>
                </c:pt>
                <c:pt idx="2257">
                  <c:v>18166903</c:v>
                </c:pt>
                <c:pt idx="2258">
                  <c:v>18167952</c:v>
                </c:pt>
                <c:pt idx="2259">
                  <c:v>18170391</c:v>
                </c:pt>
                <c:pt idx="2260">
                  <c:v>18170816</c:v>
                </c:pt>
                <c:pt idx="2261">
                  <c:v>18176329</c:v>
                </c:pt>
                <c:pt idx="2262">
                  <c:v>18176944</c:v>
                </c:pt>
                <c:pt idx="2263">
                  <c:v>18177130</c:v>
                </c:pt>
                <c:pt idx="2264">
                  <c:v>18177321</c:v>
                </c:pt>
                <c:pt idx="2265">
                  <c:v>18178391</c:v>
                </c:pt>
                <c:pt idx="2266">
                  <c:v>18178840</c:v>
                </c:pt>
                <c:pt idx="2267">
                  <c:v>18181859</c:v>
                </c:pt>
                <c:pt idx="2268">
                  <c:v>18181952</c:v>
                </c:pt>
                <c:pt idx="2269">
                  <c:v>18183180</c:v>
                </c:pt>
                <c:pt idx="2270">
                  <c:v>18183212</c:v>
                </c:pt>
                <c:pt idx="2271">
                  <c:v>18183285</c:v>
                </c:pt>
                <c:pt idx="2272">
                  <c:v>18196165</c:v>
                </c:pt>
                <c:pt idx="2273">
                  <c:v>18197420</c:v>
                </c:pt>
                <c:pt idx="2274">
                  <c:v>18197801</c:v>
                </c:pt>
                <c:pt idx="2275">
                  <c:v>18197840</c:v>
                </c:pt>
                <c:pt idx="2276">
                  <c:v>18198465</c:v>
                </c:pt>
                <c:pt idx="2277">
                  <c:v>18204537</c:v>
                </c:pt>
                <c:pt idx="2278">
                  <c:v>18204613</c:v>
                </c:pt>
                <c:pt idx="2279">
                  <c:v>18204755</c:v>
                </c:pt>
                <c:pt idx="2280">
                  <c:v>18206387</c:v>
                </c:pt>
                <c:pt idx="2281">
                  <c:v>18206477</c:v>
                </c:pt>
                <c:pt idx="2282">
                  <c:v>18207937</c:v>
                </c:pt>
                <c:pt idx="2283">
                  <c:v>18208005</c:v>
                </c:pt>
                <c:pt idx="2284">
                  <c:v>18209485</c:v>
                </c:pt>
                <c:pt idx="2285">
                  <c:v>18209727</c:v>
                </c:pt>
                <c:pt idx="2286">
                  <c:v>18209898</c:v>
                </c:pt>
                <c:pt idx="2287">
                  <c:v>18211687</c:v>
                </c:pt>
                <c:pt idx="2288">
                  <c:v>18213288</c:v>
                </c:pt>
                <c:pt idx="2289">
                  <c:v>18213353</c:v>
                </c:pt>
                <c:pt idx="2290">
                  <c:v>18214571</c:v>
                </c:pt>
                <c:pt idx="2291">
                  <c:v>18214906</c:v>
                </c:pt>
                <c:pt idx="2292">
                  <c:v>18216228</c:v>
                </c:pt>
                <c:pt idx="2293">
                  <c:v>18217030</c:v>
                </c:pt>
                <c:pt idx="2294">
                  <c:v>18217323</c:v>
                </c:pt>
                <c:pt idx="2295">
                  <c:v>18217352</c:v>
                </c:pt>
                <c:pt idx="2296">
                  <c:v>18218837</c:v>
                </c:pt>
                <c:pt idx="2297">
                  <c:v>18219966</c:v>
                </c:pt>
                <c:pt idx="2298">
                  <c:v>18220516</c:v>
                </c:pt>
                <c:pt idx="2299">
                  <c:v>18221631</c:v>
                </c:pt>
                <c:pt idx="2300">
                  <c:v>18221952</c:v>
                </c:pt>
                <c:pt idx="2301">
                  <c:v>18222091</c:v>
                </c:pt>
                <c:pt idx="2302">
                  <c:v>18222177</c:v>
                </c:pt>
                <c:pt idx="2303">
                  <c:v>18222422</c:v>
                </c:pt>
                <c:pt idx="2304">
                  <c:v>18222527</c:v>
                </c:pt>
                <c:pt idx="2305">
                  <c:v>18223260</c:v>
                </c:pt>
                <c:pt idx="2306">
                  <c:v>18223414</c:v>
                </c:pt>
                <c:pt idx="2307">
                  <c:v>18223661</c:v>
                </c:pt>
                <c:pt idx="2308">
                  <c:v>18225604</c:v>
                </c:pt>
                <c:pt idx="2309">
                  <c:v>18225704</c:v>
                </c:pt>
                <c:pt idx="2310">
                  <c:v>18226832</c:v>
                </c:pt>
                <c:pt idx="2311">
                  <c:v>18226904</c:v>
                </c:pt>
                <c:pt idx="2312">
                  <c:v>18226968</c:v>
                </c:pt>
                <c:pt idx="2313">
                  <c:v>18227840</c:v>
                </c:pt>
                <c:pt idx="2314">
                  <c:v>18228236</c:v>
                </c:pt>
                <c:pt idx="2315">
                  <c:v>18228350</c:v>
                </c:pt>
                <c:pt idx="2316">
                  <c:v>18228583</c:v>
                </c:pt>
                <c:pt idx="2317">
                  <c:v>18230187</c:v>
                </c:pt>
                <c:pt idx="2318">
                  <c:v>18230539</c:v>
                </c:pt>
                <c:pt idx="2319">
                  <c:v>18232201</c:v>
                </c:pt>
                <c:pt idx="2320">
                  <c:v>18232438</c:v>
                </c:pt>
                <c:pt idx="2321">
                  <c:v>18232653</c:v>
                </c:pt>
                <c:pt idx="2322">
                  <c:v>18232687</c:v>
                </c:pt>
                <c:pt idx="2323">
                  <c:v>18240853</c:v>
                </c:pt>
                <c:pt idx="2324">
                  <c:v>18241011</c:v>
                </c:pt>
                <c:pt idx="2325">
                  <c:v>18241314</c:v>
                </c:pt>
                <c:pt idx="2326">
                  <c:v>18242105</c:v>
                </c:pt>
                <c:pt idx="2327">
                  <c:v>18242500</c:v>
                </c:pt>
                <c:pt idx="2328">
                  <c:v>18242528</c:v>
                </c:pt>
                <c:pt idx="2329">
                  <c:v>18244540</c:v>
                </c:pt>
                <c:pt idx="2330">
                  <c:v>18245439</c:v>
                </c:pt>
                <c:pt idx="2331">
                  <c:v>18245495</c:v>
                </c:pt>
                <c:pt idx="2332">
                  <c:v>18245695</c:v>
                </c:pt>
                <c:pt idx="2333">
                  <c:v>18245793</c:v>
                </c:pt>
                <c:pt idx="2334">
                  <c:v>18245858</c:v>
                </c:pt>
                <c:pt idx="2335">
                  <c:v>18247130</c:v>
                </c:pt>
                <c:pt idx="2336">
                  <c:v>18247345</c:v>
                </c:pt>
                <c:pt idx="2337">
                  <c:v>18250313</c:v>
                </c:pt>
                <c:pt idx="2338">
                  <c:v>18251072</c:v>
                </c:pt>
                <c:pt idx="2339">
                  <c:v>18252999</c:v>
                </c:pt>
                <c:pt idx="2340">
                  <c:v>18253144</c:v>
                </c:pt>
                <c:pt idx="2341">
                  <c:v>18253210</c:v>
                </c:pt>
                <c:pt idx="2342">
                  <c:v>18253279</c:v>
                </c:pt>
                <c:pt idx="2343">
                  <c:v>18254302</c:v>
                </c:pt>
                <c:pt idx="2344">
                  <c:v>18254830</c:v>
                </c:pt>
                <c:pt idx="2345">
                  <c:v>18255002</c:v>
                </c:pt>
                <c:pt idx="2346">
                  <c:v>18259364</c:v>
                </c:pt>
                <c:pt idx="2347">
                  <c:v>18260248</c:v>
                </c:pt>
                <c:pt idx="2348">
                  <c:v>18260355</c:v>
                </c:pt>
                <c:pt idx="2349">
                  <c:v>18261766</c:v>
                </c:pt>
                <c:pt idx="2350">
                  <c:v>18261791</c:v>
                </c:pt>
                <c:pt idx="2351">
                  <c:v>18262135</c:v>
                </c:pt>
                <c:pt idx="2352">
                  <c:v>18262342</c:v>
                </c:pt>
                <c:pt idx="2353">
                  <c:v>18264446</c:v>
                </c:pt>
                <c:pt idx="2354">
                  <c:v>18264915</c:v>
                </c:pt>
                <c:pt idx="2355">
                  <c:v>18267224</c:v>
                </c:pt>
                <c:pt idx="2356">
                  <c:v>18269758</c:v>
                </c:pt>
                <c:pt idx="2357">
                  <c:v>18270446</c:v>
                </c:pt>
                <c:pt idx="2358">
                  <c:v>18270560</c:v>
                </c:pt>
                <c:pt idx="2359">
                  <c:v>18270876</c:v>
                </c:pt>
                <c:pt idx="2360">
                  <c:v>18271063</c:v>
                </c:pt>
                <c:pt idx="2361">
                  <c:v>18275868</c:v>
                </c:pt>
                <c:pt idx="2362">
                  <c:v>18275912</c:v>
                </c:pt>
                <c:pt idx="2363">
                  <c:v>18276081</c:v>
                </c:pt>
                <c:pt idx="2364">
                  <c:v>18276152</c:v>
                </c:pt>
                <c:pt idx="2365">
                  <c:v>18276396</c:v>
                </c:pt>
                <c:pt idx="2366">
                  <c:v>18276509</c:v>
                </c:pt>
                <c:pt idx="2367">
                  <c:v>18276541</c:v>
                </c:pt>
                <c:pt idx="2368">
                  <c:v>18276783</c:v>
                </c:pt>
                <c:pt idx="2369">
                  <c:v>18277125</c:v>
                </c:pt>
                <c:pt idx="2370">
                  <c:v>18277541</c:v>
                </c:pt>
                <c:pt idx="2371">
                  <c:v>18277715</c:v>
                </c:pt>
                <c:pt idx="2372">
                  <c:v>18281557</c:v>
                </c:pt>
                <c:pt idx="2373">
                  <c:v>18281605</c:v>
                </c:pt>
                <c:pt idx="2374">
                  <c:v>18281710</c:v>
                </c:pt>
                <c:pt idx="2375">
                  <c:v>18281782</c:v>
                </c:pt>
                <c:pt idx="2376">
                  <c:v>18282022</c:v>
                </c:pt>
                <c:pt idx="2377">
                  <c:v>18283416</c:v>
                </c:pt>
                <c:pt idx="2378">
                  <c:v>18283517</c:v>
                </c:pt>
                <c:pt idx="2379">
                  <c:v>18283810</c:v>
                </c:pt>
                <c:pt idx="2380">
                  <c:v>18283912</c:v>
                </c:pt>
                <c:pt idx="2381">
                  <c:v>18283982</c:v>
                </c:pt>
                <c:pt idx="2382">
                  <c:v>18284016</c:v>
                </c:pt>
                <c:pt idx="2383">
                  <c:v>18288269</c:v>
                </c:pt>
                <c:pt idx="2384">
                  <c:v>18288849</c:v>
                </c:pt>
                <c:pt idx="2385">
                  <c:v>18289039</c:v>
                </c:pt>
                <c:pt idx="2386">
                  <c:v>18290392</c:v>
                </c:pt>
                <c:pt idx="2387">
                  <c:v>18290545</c:v>
                </c:pt>
                <c:pt idx="2388">
                  <c:v>18290821</c:v>
                </c:pt>
                <c:pt idx="2389">
                  <c:v>18291973</c:v>
                </c:pt>
                <c:pt idx="2390">
                  <c:v>18292059</c:v>
                </c:pt>
                <c:pt idx="2391">
                  <c:v>18292096</c:v>
                </c:pt>
                <c:pt idx="2392">
                  <c:v>18292375</c:v>
                </c:pt>
                <c:pt idx="2393">
                  <c:v>18299898</c:v>
                </c:pt>
                <c:pt idx="2394">
                  <c:v>18303092</c:v>
                </c:pt>
                <c:pt idx="2395">
                  <c:v>18307469</c:v>
                </c:pt>
                <c:pt idx="2396">
                  <c:v>18307596</c:v>
                </c:pt>
                <c:pt idx="2397">
                  <c:v>18307700</c:v>
                </c:pt>
                <c:pt idx="2398">
                  <c:v>18307869</c:v>
                </c:pt>
                <c:pt idx="2399">
                  <c:v>18307884</c:v>
                </c:pt>
                <c:pt idx="2400">
                  <c:v>18310204</c:v>
                </c:pt>
                <c:pt idx="2401">
                  <c:v>18312853</c:v>
                </c:pt>
                <c:pt idx="2402">
                  <c:v>18314569</c:v>
                </c:pt>
                <c:pt idx="2403">
                  <c:v>18314817</c:v>
                </c:pt>
                <c:pt idx="2404">
                  <c:v>18314862</c:v>
                </c:pt>
                <c:pt idx="2405">
                  <c:v>18315135</c:v>
                </c:pt>
                <c:pt idx="2406">
                  <c:v>18315220</c:v>
                </c:pt>
                <c:pt idx="2407">
                  <c:v>18315234</c:v>
                </c:pt>
                <c:pt idx="2408">
                  <c:v>18315299</c:v>
                </c:pt>
                <c:pt idx="2409">
                  <c:v>18315621</c:v>
                </c:pt>
                <c:pt idx="2410">
                  <c:v>18316361</c:v>
                </c:pt>
                <c:pt idx="2411">
                  <c:v>18316411</c:v>
                </c:pt>
                <c:pt idx="2412">
                  <c:v>18316547</c:v>
                </c:pt>
                <c:pt idx="2413">
                  <c:v>18317191</c:v>
                </c:pt>
                <c:pt idx="2414">
                  <c:v>18317344</c:v>
                </c:pt>
                <c:pt idx="2415">
                  <c:v>18321421</c:v>
                </c:pt>
                <c:pt idx="2416">
                  <c:v>18326468</c:v>
                </c:pt>
                <c:pt idx="2417">
                  <c:v>18326496</c:v>
                </c:pt>
                <c:pt idx="2418">
                  <c:v>18326541</c:v>
                </c:pt>
                <c:pt idx="2419">
                  <c:v>18327401</c:v>
                </c:pt>
                <c:pt idx="2420">
                  <c:v>18327523</c:v>
                </c:pt>
                <c:pt idx="2421">
                  <c:v>18327757</c:v>
                </c:pt>
                <c:pt idx="2422">
                  <c:v>18327796</c:v>
                </c:pt>
                <c:pt idx="2423">
                  <c:v>18327870</c:v>
                </c:pt>
                <c:pt idx="2424">
                  <c:v>18328907</c:v>
                </c:pt>
                <c:pt idx="2425">
                  <c:v>18328990</c:v>
                </c:pt>
                <c:pt idx="2426">
                  <c:v>18329275</c:v>
                </c:pt>
                <c:pt idx="2427">
                  <c:v>18329307</c:v>
                </c:pt>
                <c:pt idx="2428">
                  <c:v>18332817</c:v>
                </c:pt>
                <c:pt idx="2429">
                  <c:v>18334121</c:v>
                </c:pt>
                <c:pt idx="2430">
                  <c:v>18338256</c:v>
                </c:pt>
                <c:pt idx="2431">
                  <c:v>18338416</c:v>
                </c:pt>
                <c:pt idx="2432">
                  <c:v>18338438</c:v>
                </c:pt>
                <c:pt idx="2433">
                  <c:v>18338561</c:v>
                </c:pt>
                <c:pt idx="2434">
                  <c:v>18338668</c:v>
                </c:pt>
                <c:pt idx="2435">
                  <c:v>18339254</c:v>
                </c:pt>
                <c:pt idx="2436">
                  <c:v>18339273</c:v>
                </c:pt>
                <c:pt idx="2437">
                  <c:v>18339288</c:v>
                </c:pt>
                <c:pt idx="2438">
                  <c:v>18339385</c:v>
                </c:pt>
                <c:pt idx="2439">
                  <c:v>18339415</c:v>
                </c:pt>
                <c:pt idx="2440">
                  <c:v>18339443</c:v>
                </c:pt>
                <c:pt idx="2441">
                  <c:v>18340407</c:v>
                </c:pt>
                <c:pt idx="2442">
                  <c:v>18340594</c:v>
                </c:pt>
                <c:pt idx="2443">
                  <c:v>18341342</c:v>
                </c:pt>
                <c:pt idx="2444">
                  <c:v>18341561</c:v>
                </c:pt>
                <c:pt idx="2445">
                  <c:v>18341596</c:v>
                </c:pt>
                <c:pt idx="2446">
                  <c:v>18342463</c:v>
                </c:pt>
                <c:pt idx="2447">
                  <c:v>18342485</c:v>
                </c:pt>
                <c:pt idx="2448">
                  <c:v>18342629</c:v>
                </c:pt>
                <c:pt idx="2449">
                  <c:v>18342674</c:v>
                </c:pt>
                <c:pt idx="2450">
                  <c:v>18342819</c:v>
                </c:pt>
                <c:pt idx="2451">
                  <c:v>18342899</c:v>
                </c:pt>
                <c:pt idx="2452">
                  <c:v>18343319</c:v>
                </c:pt>
                <c:pt idx="2453">
                  <c:v>18343349</c:v>
                </c:pt>
                <c:pt idx="2454">
                  <c:v>18347391</c:v>
                </c:pt>
                <c:pt idx="2455">
                  <c:v>18347587</c:v>
                </c:pt>
                <c:pt idx="2456">
                  <c:v>18349780</c:v>
                </c:pt>
                <c:pt idx="2457">
                  <c:v>18349890</c:v>
                </c:pt>
                <c:pt idx="2458">
                  <c:v>18349926</c:v>
                </c:pt>
                <c:pt idx="2459">
                  <c:v>18350052</c:v>
                </c:pt>
                <c:pt idx="2460">
                  <c:v>18350072</c:v>
                </c:pt>
                <c:pt idx="2461">
                  <c:v>18350569</c:v>
                </c:pt>
                <c:pt idx="2462">
                  <c:v>18350646</c:v>
                </c:pt>
                <c:pt idx="2463">
                  <c:v>18350669</c:v>
                </c:pt>
                <c:pt idx="2464">
                  <c:v>18350861</c:v>
                </c:pt>
                <c:pt idx="2465">
                  <c:v>18350877</c:v>
                </c:pt>
                <c:pt idx="2466">
                  <c:v>18350963</c:v>
                </c:pt>
                <c:pt idx="2467">
                  <c:v>18351125</c:v>
                </c:pt>
                <c:pt idx="2468">
                  <c:v>18351141</c:v>
                </c:pt>
                <c:pt idx="2469">
                  <c:v>18354865</c:v>
                </c:pt>
                <c:pt idx="2470">
                  <c:v>18355085</c:v>
                </c:pt>
                <c:pt idx="2471">
                  <c:v>18355504</c:v>
                </c:pt>
                <c:pt idx="2472">
                  <c:v>18355521</c:v>
                </c:pt>
                <c:pt idx="2473">
                  <c:v>18355850</c:v>
                </c:pt>
                <c:pt idx="2474">
                  <c:v>18355963</c:v>
                </c:pt>
                <c:pt idx="2475">
                  <c:v>18356204</c:v>
                </c:pt>
                <c:pt idx="2476">
                  <c:v>18358239</c:v>
                </c:pt>
                <c:pt idx="2477">
                  <c:v>18358949</c:v>
                </c:pt>
                <c:pt idx="2478">
                  <c:v>18359007</c:v>
                </c:pt>
                <c:pt idx="2479">
                  <c:v>18359823</c:v>
                </c:pt>
                <c:pt idx="2480">
                  <c:v>18359830</c:v>
                </c:pt>
                <c:pt idx="2481">
                  <c:v>18359865</c:v>
                </c:pt>
                <c:pt idx="2482">
                  <c:v>18360120</c:v>
                </c:pt>
                <c:pt idx="2483">
                  <c:v>18360223</c:v>
                </c:pt>
                <c:pt idx="2484">
                  <c:v>18360357</c:v>
                </c:pt>
                <c:pt idx="2485">
                  <c:v>18360372</c:v>
                </c:pt>
                <c:pt idx="2486">
                  <c:v>18360420</c:v>
                </c:pt>
                <c:pt idx="2487">
                  <c:v>18360973</c:v>
                </c:pt>
                <c:pt idx="2488">
                  <c:v>18361932</c:v>
                </c:pt>
                <c:pt idx="2489">
                  <c:v>18362596</c:v>
                </c:pt>
                <c:pt idx="2490">
                  <c:v>18363069</c:v>
                </c:pt>
                <c:pt idx="2491">
                  <c:v>18363093</c:v>
                </c:pt>
                <c:pt idx="2492">
                  <c:v>18363352</c:v>
                </c:pt>
                <c:pt idx="2493">
                  <c:v>18363369</c:v>
                </c:pt>
                <c:pt idx="2494">
                  <c:v>18363570</c:v>
                </c:pt>
                <c:pt idx="2495">
                  <c:v>18363619</c:v>
                </c:pt>
                <c:pt idx="2496">
                  <c:v>18363667</c:v>
                </c:pt>
                <c:pt idx="2497">
                  <c:v>18363699</c:v>
                </c:pt>
                <c:pt idx="2498">
                  <c:v>18363786</c:v>
                </c:pt>
                <c:pt idx="2499">
                  <c:v>18363885</c:v>
                </c:pt>
                <c:pt idx="2500">
                  <c:v>18364185</c:v>
                </c:pt>
                <c:pt idx="2501">
                  <c:v>18366186</c:v>
                </c:pt>
                <c:pt idx="2502">
                  <c:v>18366280</c:v>
                </c:pt>
                <c:pt idx="2503">
                  <c:v>18366581</c:v>
                </c:pt>
                <c:pt idx="2504">
                  <c:v>18369959</c:v>
                </c:pt>
                <c:pt idx="2505">
                  <c:v>18370132</c:v>
                </c:pt>
                <c:pt idx="2506">
                  <c:v>18370146</c:v>
                </c:pt>
                <c:pt idx="2507">
                  <c:v>18370435</c:v>
                </c:pt>
                <c:pt idx="2508">
                  <c:v>18370571</c:v>
                </c:pt>
                <c:pt idx="2509">
                  <c:v>18371388</c:v>
                </c:pt>
                <c:pt idx="2510">
                  <c:v>18371953</c:v>
                </c:pt>
                <c:pt idx="2511">
                  <c:v>18372024</c:v>
                </c:pt>
                <c:pt idx="2512">
                  <c:v>18373124</c:v>
                </c:pt>
                <c:pt idx="2513">
                  <c:v>18376677</c:v>
                </c:pt>
                <c:pt idx="2514">
                  <c:v>18376692</c:v>
                </c:pt>
                <c:pt idx="2515">
                  <c:v>18376699</c:v>
                </c:pt>
                <c:pt idx="2516">
                  <c:v>18379738</c:v>
                </c:pt>
                <c:pt idx="2517">
                  <c:v>18380329</c:v>
                </c:pt>
                <c:pt idx="2518">
                  <c:v>18381143</c:v>
                </c:pt>
                <c:pt idx="2519">
                  <c:v>18381815</c:v>
                </c:pt>
                <c:pt idx="2520">
                  <c:v>18382501</c:v>
                </c:pt>
                <c:pt idx="2521">
                  <c:v>18382570</c:v>
                </c:pt>
                <c:pt idx="2522">
                  <c:v>18383136</c:v>
                </c:pt>
                <c:pt idx="2523">
                  <c:v>18383200</c:v>
                </c:pt>
                <c:pt idx="2524">
                  <c:v>18383211</c:v>
                </c:pt>
                <c:pt idx="2525">
                  <c:v>18383293</c:v>
                </c:pt>
                <c:pt idx="2526">
                  <c:v>18383609</c:v>
                </c:pt>
                <c:pt idx="2527">
                  <c:v>18385985</c:v>
                </c:pt>
                <c:pt idx="2528">
                  <c:v>18386815</c:v>
                </c:pt>
                <c:pt idx="2529">
                  <c:v>18387016</c:v>
                </c:pt>
                <c:pt idx="2530">
                  <c:v>18387089</c:v>
                </c:pt>
                <c:pt idx="2531">
                  <c:v>18387497</c:v>
                </c:pt>
                <c:pt idx="2532">
                  <c:v>18392199</c:v>
                </c:pt>
                <c:pt idx="2533">
                  <c:v>18392821</c:v>
                </c:pt>
                <c:pt idx="2534">
                  <c:v>18392841</c:v>
                </c:pt>
                <c:pt idx="2535">
                  <c:v>18392871</c:v>
                </c:pt>
                <c:pt idx="2536">
                  <c:v>18392920</c:v>
                </c:pt>
                <c:pt idx="2537">
                  <c:v>18392970</c:v>
                </c:pt>
                <c:pt idx="2538">
                  <c:v>18393003</c:v>
                </c:pt>
                <c:pt idx="2539">
                  <c:v>18393363</c:v>
                </c:pt>
                <c:pt idx="2540">
                  <c:v>18393472</c:v>
                </c:pt>
                <c:pt idx="2541">
                  <c:v>18396952</c:v>
                </c:pt>
                <c:pt idx="2542">
                  <c:v>18397009</c:v>
                </c:pt>
                <c:pt idx="2543">
                  <c:v>18397084</c:v>
                </c:pt>
                <c:pt idx="2544">
                  <c:v>18399096</c:v>
                </c:pt>
                <c:pt idx="2545">
                  <c:v>18399111</c:v>
                </c:pt>
                <c:pt idx="2546">
                  <c:v>18399193</c:v>
                </c:pt>
                <c:pt idx="2547">
                  <c:v>18402163</c:v>
                </c:pt>
                <c:pt idx="2548">
                  <c:v>18402224</c:v>
                </c:pt>
                <c:pt idx="2549">
                  <c:v>18402253</c:v>
                </c:pt>
                <c:pt idx="2550">
                  <c:v>18404334</c:v>
                </c:pt>
                <c:pt idx="2551">
                  <c:v>18404376</c:v>
                </c:pt>
                <c:pt idx="2552">
                  <c:v>18404410</c:v>
                </c:pt>
                <c:pt idx="2553">
                  <c:v>18404555</c:v>
                </c:pt>
                <c:pt idx="2554">
                  <c:v>18404922</c:v>
                </c:pt>
                <c:pt idx="2555">
                  <c:v>18405041</c:v>
                </c:pt>
                <c:pt idx="2556">
                  <c:v>18405060</c:v>
                </c:pt>
                <c:pt idx="2557">
                  <c:v>18405685</c:v>
                </c:pt>
                <c:pt idx="2558">
                  <c:v>18406121</c:v>
                </c:pt>
                <c:pt idx="2559">
                  <c:v>18406214</c:v>
                </c:pt>
                <c:pt idx="2560">
                  <c:v>18406250</c:v>
                </c:pt>
                <c:pt idx="2561">
                  <c:v>18406277</c:v>
                </c:pt>
                <c:pt idx="2562">
                  <c:v>18406427</c:v>
                </c:pt>
                <c:pt idx="2563">
                  <c:v>18406477</c:v>
                </c:pt>
                <c:pt idx="2564">
                  <c:v>18409533</c:v>
                </c:pt>
                <c:pt idx="2565">
                  <c:v>18409566</c:v>
                </c:pt>
                <c:pt idx="2566">
                  <c:v>18409961</c:v>
                </c:pt>
                <c:pt idx="2567">
                  <c:v>18410047</c:v>
                </c:pt>
                <c:pt idx="2568">
                  <c:v>18410580</c:v>
                </c:pt>
                <c:pt idx="2569">
                  <c:v>18410680</c:v>
                </c:pt>
                <c:pt idx="2570">
                  <c:v>18410771</c:v>
                </c:pt>
                <c:pt idx="2571">
                  <c:v>18410883</c:v>
                </c:pt>
                <c:pt idx="2572">
                  <c:v>18410910</c:v>
                </c:pt>
                <c:pt idx="2573">
                  <c:v>18413595</c:v>
                </c:pt>
                <c:pt idx="2574">
                  <c:v>18413655</c:v>
                </c:pt>
                <c:pt idx="2575">
                  <c:v>18413679</c:v>
                </c:pt>
                <c:pt idx="2576">
                  <c:v>18413992</c:v>
                </c:pt>
                <c:pt idx="2577">
                  <c:v>18414272</c:v>
                </c:pt>
                <c:pt idx="2578">
                  <c:v>18416703</c:v>
                </c:pt>
                <c:pt idx="2579">
                  <c:v>18416738</c:v>
                </c:pt>
                <c:pt idx="2580">
                  <c:v>18416852</c:v>
                </c:pt>
                <c:pt idx="2581">
                  <c:v>18417157</c:v>
                </c:pt>
                <c:pt idx="2582">
                  <c:v>18417219</c:v>
                </c:pt>
                <c:pt idx="2583">
                  <c:v>18417227</c:v>
                </c:pt>
                <c:pt idx="2584">
                  <c:v>18417991</c:v>
                </c:pt>
                <c:pt idx="2585">
                  <c:v>18418091</c:v>
                </c:pt>
                <c:pt idx="2586">
                  <c:v>18418134</c:v>
                </c:pt>
                <c:pt idx="2587">
                  <c:v>18418152</c:v>
                </c:pt>
                <c:pt idx="2588">
                  <c:v>18418166</c:v>
                </c:pt>
                <c:pt idx="2589">
                  <c:v>18418294</c:v>
                </c:pt>
                <c:pt idx="2590">
                  <c:v>18418392</c:v>
                </c:pt>
                <c:pt idx="2591">
                  <c:v>18418467</c:v>
                </c:pt>
                <c:pt idx="2592">
                  <c:v>18418507</c:v>
                </c:pt>
                <c:pt idx="2593">
                  <c:v>18418526</c:v>
                </c:pt>
                <c:pt idx="2594">
                  <c:v>18418592</c:v>
                </c:pt>
                <c:pt idx="2595">
                  <c:v>18418729</c:v>
                </c:pt>
                <c:pt idx="2596">
                  <c:v>18418804</c:v>
                </c:pt>
                <c:pt idx="2597">
                  <c:v>18418826</c:v>
                </c:pt>
                <c:pt idx="2598">
                  <c:v>18419046</c:v>
                </c:pt>
                <c:pt idx="2599">
                  <c:v>18419480</c:v>
                </c:pt>
                <c:pt idx="2600">
                  <c:v>18419527</c:v>
                </c:pt>
                <c:pt idx="2601">
                  <c:v>18419552</c:v>
                </c:pt>
                <c:pt idx="2602">
                  <c:v>18421848</c:v>
                </c:pt>
                <c:pt idx="2603">
                  <c:v>18421991</c:v>
                </c:pt>
                <c:pt idx="2604">
                  <c:v>18422322</c:v>
                </c:pt>
                <c:pt idx="2605">
                  <c:v>18422577</c:v>
                </c:pt>
                <c:pt idx="2606">
                  <c:v>18422919</c:v>
                </c:pt>
                <c:pt idx="2607">
                  <c:v>18423217</c:v>
                </c:pt>
                <c:pt idx="2608">
                  <c:v>18423499</c:v>
                </c:pt>
                <c:pt idx="2609">
                  <c:v>18423547</c:v>
                </c:pt>
                <c:pt idx="2610">
                  <c:v>18423619</c:v>
                </c:pt>
                <c:pt idx="2611">
                  <c:v>18423703</c:v>
                </c:pt>
                <c:pt idx="2612">
                  <c:v>18423773</c:v>
                </c:pt>
                <c:pt idx="2613">
                  <c:v>18424488</c:v>
                </c:pt>
                <c:pt idx="2614">
                  <c:v>18427003</c:v>
                </c:pt>
                <c:pt idx="2615">
                  <c:v>18427049</c:v>
                </c:pt>
                <c:pt idx="2616">
                  <c:v>18427669</c:v>
                </c:pt>
                <c:pt idx="2617">
                  <c:v>18427701</c:v>
                </c:pt>
                <c:pt idx="2618">
                  <c:v>18427837</c:v>
                </c:pt>
                <c:pt idx="2619">
                  <c:v>18427901</c:v>
                </c:pt>
                <c:pt idx="2620">
                  <c:v>18428001</c:v>
                </c:pt>
                <c:pt idx="2621">
                  <c:v>18428046</c:v>
                </c:pt>
                <c:pt idx="2622">
                  <c:v>18428078</c:v>
                </c:pt>
                <c:pt idx="2623">
                  <c:v>18428178</c:v>
                </c:pt>
                <c:pt idx="2624">
                  <c:v>18428382</c:v>
                </c:pt>
                <c:pt idx="2625">
                  <c:v>18428729</c:v>
                </c:pt>
                <c:pt idx="2626">
                  <c:v>18428742</c:v>
                </c:pt>
                <c:pt idx="2627">
                  <c:v>18428800</c:v>
                </c:pt>
                <c:pt idx="2628">
                  <c:v>18429177</c:v>
                </c:pt>
                <c:pt idx="2629">
                  <c:v>18429705</c:v>
                </c:pt>
                <c:pt idx="2630">
                  <c:v>18430245</c:v>
                </c:pt>
                <c:pt idx="2631">
                  <c:v>18430811</c:v>
                </c:pt>
                <c:pt idx="2632">
                  <c:v>18430899</c:v>
                </c:pt>
                <c:pt idx="2633">
                  <c:v>18431125</c:v>
                </c:pt>
                <c:pt idx="2634">
                  <c:v>18431141</c:v>
                </c:pt>
                <c:pt idx="2635">
                  <c:v>18431191</c:v>
                </c:pt>
                <c:pt idx="2636">
                  <c:v>18431269</c:v>
                </c:pt>
                <c:pt idx="2637">
                  <c:v>18431290</c:v>
                </c:pt>
                <c:pt idx="2638">
                  <c:v>18431358</c:v>
                </c:pt>
                <c:pt idx="2639">
                  <c:v>18431517</c:v>
                </c:pt>
                <c:pt idx="2640">
                  <c:v>18432110</c:v>
                </c:pt>
                <c:pt idx="2641">
                  <c:v>18432213</c:v>
                </c:pt>
                <c:pt idx="2642">
                  <c:v>18432255</c:v>
                </c:pt>
                <c:pt idx="2643">
                  <c:v>18433080</c:v>
                </c:pt>
                <c:pt idx="2644">
                  <c:v>18433095</c:v>
                </c:pt>
                <c:pt idx="2645">
                  <c:v>18433738</c:v>
                </c:pt>
                <c:pt idx="2646">
                  <c:v>18433781</c:v>
                </c:pt>
                <c:pt idx="2647">
                  <c:v>18433807</c:v>
                </c:pt>
                <c:pt idx="2648">
                  <c:v>18433854</c:v>
                </c:pt>
                <c:pt idx="2649">
                  <c:v>18433891</c:v>
                </c:pt>
                <c:pt idx="2650">
                  <c:v>18434023</c:v>
                </c:pt>
                <c:pt idx="2651">
                  <c:v>18434199</c:v>
                </c:pt>
                <c:pt idx="2652">
                  <c:v>18434227</c:v>
                </c:pt>
                <c:pt idx="2653">
                  <c:v>18434278</c:v>
                </c:pt>
                <c:pt idx="2654">
                  <c:v>18434314</c:v>
                </c:pt>
                <c:pt idx="2655">
                  <c:v>18434441</c:v>
                </c:pt>
                <c:pt idx="2656">
                  <c:v>18434503</c:v>
                </c:pt>
                <c:pt idx="2657">
                  <c:v>18434552</c:v>
                </c:pt>
                <c:pt idx="2658">
                  <c:v>18434631</c:v>
                </c:pt>
                <c:pt idx="2659">
                  <c:v>18434675</c:v>
                </c:pt>
                <c:pt idx="2660">
                  <c:v>18434854</c:v>
                </c:pt>
                <c:pt idx="2661">
                  <c:v>18434887</c:v>
                </c:pt>
                <c:pt idx="2662">
                  <c:v>18434903</c:v>
                </c:pt>
                <c:pt idx="2663">
                  <c:v>18434934</c:v>
                </c:pt>
                <c:pt idx="2664">
                  <c:v>18434972</c:v>
                </c:pt>
                <c:pt idx="2665">
                  <c:v>18434987</c:v>
                </c:pt>
                <c:pt idx="2666">
                  <c:v>18435166</c:v>
                </c:pt>
                <c:pt idx="2667">
                  <c:v>18435182</c:v>
                </c:pt>
                <c:pt idx="2668">
                  <c:v>18435244</c:v>
                </c:pt>
                <c:pt idx="2669">
                  <c:v>18435267</c:v>
                </c:pt>
                <c:pt idx="2670">
                  <c:v>18435287</c:v>
                </c:pt>
                <c:pt idx="2671">
                  <c:v>18435319</c:v>
                </c:pt>
                <c:pt idx="2672">
                  <c:v>18435331</c:v>
                </c:pt>
                <c:pt idx="2673">
                  <c:v>18435356</c:v>
                </c:pt>
                <c:pt idx="2674">
                  <c:v>18435461</c:v>
                </c:pt>
                <c:pt idx="2675">
                  <c:v>18435505</c:v>
                </c:pt>
                <c:pt idx="2676">
                  <c:v>18435563</c:v>
                </c:pt>
                <c:pt idx="2677">
                  <c:v>18435586</c:v>
                </c:pt>
                <c:pt idx="2678">
                  <c:v>18435733</c:v>
                </c:pt>
                <c:pt idx="2679">
                  <c:v>18435763</c:v>
                </c:pt>
                <c:pt idx="2680">
                  <c:v>18435826</c:v>
                </c:pt>
                <c:pt idx="2681">
                  <c:v>18435854</c:v>
                </c:pt>
                <c:pt idx="2682">
                  <c:v>18436345</c:v>
                </c:pt>
                <c:pt idx="2683">
                  <c:v>18436404</c:v>
                </c:pt>
                <c:pt idx="2684">
                  <c:v>18436454</c:v>
                </c:pt>
                <c:pt idx="2685">
                  <c:v>18436469</c:v>
                </c:pt>
                <c:pt idx="2686">
                  <c:v>18436498</c:v>
                </c:pt>
                <c:pt idx="2687">
                  <c:v>18436630</c:v>
                </c:pt>
                <c:pt idx="2688">
                  <c:v>18436660</c:v>
                </c:pt>
                <c:pt idx="2689">
                  <c:v>18436678</c:v>
                </c:pt>
                <c:pt idx="2690">
                  <c:v>18436692</c:v>
                </c:pt>
                <c:pt idx="2691">
                  <c:v>18436972</c:v>
                </c:pt>
                <c:pt idx="2692">
                  <c:v>18436994</c:v>
                </c:pt>
                <c:pt idx="2693">
                  <c:v>18437069</c:v>
                </c:pt>
                <c:pt idx="2694">
                  <c:v>18437085</c:v>
                </c:pt>
                <c:pt idx="2695">
                  <c:v>18437392</c:v>
                </c:pt>
                <c:pt idx="2696">
                  <c:v>18437696</c:v>
                </c:pt>
                <c:pt idx="2697">
                  <c:v>18437815</c:v>
                </c:pt>
                <c:pt idx="2698">
                  <c:v>18438073</c:v>
                </c:pt>
                <c:pt idx="2699">
                  <c:v>18438097</c:v>
                </c:pt>
                <c:pt idx="2700">
                  <c:v>18438166</c:v>
                </c:pt>
                <c:pt idx="2701">
                  <c:v>18438177</c:v>
                </c:pt>
                <c:pt idx="2702">
                  <c:v>18438229</c:v>
                </c:pt>
                <c:pt idx="2703">
                  <c:v>18438260</c:v>
                </c:pt>
                <c:pt idx="2704">
                  <c:v>18438308</c:v>
                </c:pt>
                <c:pt idx="2705">
                  <c:v>18438316</c:v>
                </c:pt>
                <c:pt idx="2706">
                  <c:v>18438327</c:v>
                </c:pt>
                <c:pt idx="2707">
                  <c:v>18438370</c:v>
                </c:pt>
                <c:pt idx="2708">
                  <c:v>18438375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14-4DB2-97A6-04B5B2B5AC4A}"/>
            </c:ext>
          </c:extLst>
        </c:ser>
        <c:ser>
          <c:idx val="3"/>
          <c:order val="3"/>
          <c:spPr>
            <a:ln w="19050" cap="rnd">
              <a:solidFill>
                <a:srgbClr val="0084A8"/>
              </a:solidFill>
              <a:round/>
            </a:ln>
            <a:effectLst/>
          </c:spPr>
          <c:marker>
            <c:symbol val="none"/>
          </c:marker>
          <c:xVal>
            <c:numRef>
              <c:f>acceleration!$G$3:$G$129</c:f>
              <c:numCache>
                <c:formatCode>General</c:formatCode>
                <c:ptCount val="127"/>
                <c:pt idx="0">
                  <c:v>-7.5914682248844803E-2</c:v>
                </c:pt>
                <c:pt idx="1">
                  <c:v>-0.17988323614011101</c:v>
                </c:pt>
                <c:pt idx="2">
                  <c:v>-0.68440473466827201</c:v>
                </c:pt>
                <c:pt idx="3">
                  <c:v>-1.3276277926690401</c:v>
                </c:pt>
                <c:pt idx="4">
                  <c:v>-1.79248820775796</c:v>
                </c:pt>
                <c:pt idx="5">
                  <c:v>-2.40222117662737</c:v>
                </c:pt>
                <c:pt idx="6">
                  <c:v>-2.7434184779485302</c:v>
                </c:pt>
                <c:pt idx="7">
                  <c:v>-2.8210291014950202</c:v>
                </c:pt>
                <c:pt idx="8">
                  <c:v>-3.2325699347413202</c:v>
                </c:pt>
                <c:pt idx="9">
                  <c:v>-3.4677965803731201</c:v>
                </c:pt>
                <c:pt idx="10">
                  <c:v>-3.9002478547627</c:v>
                </c:pt>
                <c:pt idx="11">
                  <c:v>-4.8232676442866698</c:v>
                </c:pt>
                <c:pt idx="12">
                  <c:v>-5.25554624198291</c:v>
                </c:pt>
                <c:pt idx="13">
                  <c:v>-5.3175346530829497</c:v>
                </c:pt>
                <c:pt idx="14">
                  <c:v>-5.6142563964335199</c:v>
                </c:pt>
                <c:pt idx="15">
                  <c:v>-6.7951472174853196</c:v>
                </c:pt>
                <c:pt idx="16">
                  <c:v>-9.3401119635267698</c:v>
                </c:pt>
                <c:pt idx="17">
                  <c:v>-11.257264516446799</c:v>
                </c:pt>
                <c:pt idx="18">
                  <c:v>-11.599101059749801</c:v>
                </c:pt>
                <c:pt idx="19">
                  <c:v>-11.997771540773901</c:v>
                </c:pt>
                <c:pt idx="20">
                  <c:v>-17.6612321092176</c:v>
                </c:pt>
                <c:pt idx="21">
                  <c:v>-20.424928981919201</c:v>
                </c:pt>
                <c:pt idx="22">
                  <c:v>-20.744121830999401</c:v>
                </c:pt>
                <c:pt idx="23">
                  <c:v>-25.365527560856801</c:v>
                </c:pt>
                <c:pt idx="24">
                  <c:v>-25.3877028535378</c:v>
                </c:pt>
                <c:pt idx="25">
                  <c:v>-26.5680031776694</c:v>
                </c:pt>
                <c:pt idx="26">
                  <c:v>-26.799236381690399</c:v>
                </c:pt>
                <c:pt idx="27">
                  <c:v>-32.926314700668399</c:v>
                </c:pt>
                <c:pt idx="28">
                  <c:v>-33.1435062491012</c:v>
                </c:pt>
                <c:pt idx="29">
                  <c:v>-33.657201651881998</c:v>
                </c:pt>
                <c:pt idx="30">
                  <c:v>-34.215977849067201</c:v>
                </c:pt>
                <c:pt idx="31">
                  <c:v>-34.390832393053699</c:v>
                </c:pt>
                <c:pt idx="32">
                  <c:v>-35.6150148153204</c:v>
                </c:pt>
                <c:pt idx="33">
                  <c:v>-36.336709462072001</c:v>
                </c:pt>
                <c:pt idx="34">
                  <c:v>-37.766525702946097</c:v>
                </c:pt>
                <c:pt idx="35">
                  <c:v>-38.659742692599103</c:v>
                </c:pt>
                <c:pt idx="36">
                  <c:v>-43.750821580186603</c:v>
                </c:pt>
                <c:pt idx="37">
                  <c:v>-62.416688214987197</c:v>
                </c:pt>
                <c:pt idx="38">
                  <c:v>-67.932688439992901</c:v>
                </c:pt>
                <c:pt idx="39">
                  <c:v>-72.3375013939838</c:v>
                </c:pt>
                <c:pt idx="40">
                  <c:v>-79.742410372340998</c:v>
                </c:pt>
                <c:pt idx="41">
                  <c:v>-82.175832904217899</c:v>
                </c:pt>
                <c:pt idx="42">
                  <c:v>-85.080231500552301</c:v>
                </c:pt>
                <c:pt idx="43">
                  <c:v>-88.873616121251402</c:v>
                </c:pt>
                <c:pt idx="44">
                  <c:v>-93.161550265767005</c:v>
                </c:pt>
                <c:pt idx="45">
                  <c:v>-100.10426057158</c:v>
                </c:pt>
                <c:pt idx="46">
                  <c:v>-100.325969294629</c:v>
                </c:pt>
                <c:pt idx="47">
                  <c:v>-100.588555980417</c:v>
                </c:pt>
                <c:pt idx="48">
                  <c:v>-103.986499079567</c:v>
                </c:pt>
                <c:pt idx="49">
                  <c:v>-109.89199083490099</c:v>
                </c:pt>
                <c:pt idx="50">
                  <c:v>-116.08066023785599</c:v>
                </c:pt>
                <c:pt idx="51">
                  <c:v>-117.658217556823</c:v>
                </c:pt>
                <c:pt idx="52">
                  <c:v>-119.37549093067</c:v>
                </c:pt>
                <c:pt idx="53">
                  <c:v>-121.289000220297</c:v>
                </c:pt>
                <c:pt idx="54">
                  <c:v>-128.49331884336101</c:v>
                </c:pt>
                <c:pt idx="55">
                  <c:v>-129.05502170809601</c:v>
                </c:pt>
                <c:pt idx="56">
                  <c:v>-130.57179710893701</c:v>
                </c:pt>
                <c:pt idx="57">
                  <c:v>-151.10102656725701</c:v>
                </c:pt>
                <c:pt idx="58">
                  <c:v>-152.886422579971</c:v>
                </c:pt>
                <c:pt idx="59">
                  <c:v>-169.243464338726</c:v>
                </c:pt>
                <c:pt idx="60">
                  <c:v>-171.83866426363801</c:v>
                </c:pt>
                <c:pt idx="61">
                  <c:v>-174.465078607295</c:v>
                </c:pt>
                <c:pt idx="62">
                  <c:v>-181.46277250105001</c:v>
                </c:pt>
                <c:pt idx="63">
                  <c:v>-182.830110011496</c:v>
                </c:pt>
                <c:pt idx="64">
                  <c:v>-205.06495801213001</c:v>
                </c:pt>
                <c:pt idx="65">
                  <c:v>-208.176912698786</c:v>
                </c:pt>
                <c:pt idx="66">
                  <c:v>-215.60384808822101</c:v>
                </c:pt>
                <c:pt idx="67">
                  <c:v>-216.458942574845</c:v>
                </c:pt>
                <c:pt idx="68">
                  <c:v>-221.11578712673199</c:v>
                </c:pt>
                <c:pt idx="69">
                  <c:v>-221.756062399483</c:v>
                </c:pt>
                <c:pt idx="70">
                  <c:v>-221.957178117957</c:v>
                </c:pt>
                <c:pt idx="71">
                  <c:v>-224.9327656902</c:v>
                </c:pt>
                <c:pt idx="72">
                  <c:v>-225.78702826180299</c:v>
                </c:pt>
                <c:pt idx="73">
                  <c:v>-226.01978190191599</c:v>
                </c:pt>
                <c:pt idx="74">
                  <c:v>-252.062012049945</c:v>
                </c:pt>
                <c:pt idx="75">
                  <c:v>-275.45665371006402</c:v>
                </c:pt>
                <c:pt idx="76">
                  <c:v>-277.442088917744</c:v>
                </c:pt>
                <c:pt idx="77">
                  <c:v>-278.06466435352797</c:v>
                </c:pt>
                <c:pt idx="78">
                  <c:v>-278.532942238597</c:v>
                </c:pt>
                <c:pt idx="79">
                  <c:v>-281.39335390043999</c:v>
                </c:pt>
                <c:pt idx="80">
                  <c:v>-312.603451471639</c:v>
                </c:pt>
                <c:pt idx="81">
                  <c:v>-313.25635134571797</c:v>
                </c:pt>
                <c:pt idx="82">
                  <c:v>-315.25829864187301</c:v>
                </c:pt>
                <c:pt idx="83">
                  <c:v>-322.06656587369997</c:v>
                </c:pt>
                <c:pt idx="84">
                  <c:v>-327.58895967320001</c:v>
                </c:pt>
                <c:pt idx="85">
                  <c:v>-332.39163835953798</c:v>
                </c:pt>
                <c:pt idx="86">
                  <c:v>-353.14618707551398</c:v>
                </c:pt>
                <c:pt idx="87">
                  <c:v>-353.75625367323499</c:v>
                </c:pt>
                <c:pt idx="88">
                  <c:v>-354.55484690880002</c:v>
                </c:pt>
                <c:pt idx="89">
                  <c:v>-360.28495875847801</c:v>
                </c:pt>
                <c:pt idx="90">
                  <c:v>-363.79367346798398</c:v>
                </c:pt>
                <c:pt idx="91">
                  <c:v>-369.52412026841199</c:v>
                </c:pt>
                <c:pt idx="92">
                  <c:v>-374.44571833227201</c:v>
                </c:pt>
                <c:pt idx="93">
                  <c:v>-378.70355129614501</c:v>
                </c:pt>
                <c:pt idx="94">
                  <c:v>-382.45586063308099</c:v>
                </c:pt>
                <c:pt idx="95">
                  <c:v>-408.78700352699099</c:v>
                </c:pt>
                <c:pt idx="96">
                  <c:v>-412.35386414930002</c:v>
                </c:pt>
                <c:pt idx="97">
                  <c:v>-449.64108003194798</c:v>
                </c:pt>
                <c:pt idx="98">
                  <c:v>-453.76473869879902</c:v>
                </c:pt>
                <c:pt idx="99">
                  <c:v>-454.42338342597998</c:v>
                </c:pt>
                <c:pt idx="100">
                  <c:v>-458.531776819524</c:v>
                </c:pt>
                <c:pt idx="101">
                  <c:v>-461.56969686177098</c:v>
                </c:pt>
                <c:pt idx="102">
                  <c:v>-462.17546636787</c:v>
                </c:pt>
                <c:pt idx="103">
                  <c:v>-466.380890986807</c:v>
                </c:pt>
                <c:pt idx="104">
                  <c:v>-508.16603264162802</c:v>
                </c:pt>
                <c:pt idx="105">
                  <c:v>-518.27212411212201</c:v>
                </c:pt>
                <c:pt idx="106">
                  <c:v>-523.59436802668495</c:v>
                </c:pt>
                <c:pt idx="107">
                  <c:v>-527.29509877194005</c:v>
                </c:pt>
                <c:pt idx="108">
                  <c:v>-540.91758650381098</c:v>
                </c:pt>
                <c:pt idx="109">
                  <c:v>-545.98997870716403</c:v>
                </c:pt>
                <c:pt idx="110">
                  <c:v>-553.309053492521</c:v>
                </c:pt>
                <c:pt idx="111">
                  <c:v>-558.75861997869504</c:v>
                </c:pt>
                <c:pt idx="112">
                  <c:v>-564.28882789836496</c:v>
                </c:pt>
                <c:pt idx="113">
                  <c:v>-570.99540266918802</c:v>
                </c:pt>
                <c:pt idx="114">
                  <c:v>-574.30606546318995</c:v>
                </c:pt>
                <c:pt idx="115">
                  <c:v>-579.69640667285205</c:v>
                </c:pt>
                <c:pt idx="116">
                  <c:v>-585.91337539204801</c:v>
                </c:pt>
                <c:pt idx="117">
                  <c:v>-592.40774010483403</c:v>
                </c:pt>
                <c:pt idx="118">
                  <c:v>-597.44515244260401</c:v>
                </c:pt>
                <c:pt idx="119">
                  <c:v>-624.903980754278</c:v>
                </c:pt>
                <c:pt idx="120">
                  <c:v>-629.83642428488395</c:v>
                </c:pt>
                <c:pt idx="121">
                  <c:v>-636.77657007689595</c:v>
                </c:pt>
                <c:pt idx="122">
                  <c:v>-645.94727299266196</c:v>
                </c:pt>
                <c:pt idx="123">
                  <c:v>-652.36642732705002</c:v>
                </c:pt>
                <c:pt idx="124">
                  <c:v>-657.94528761315701</c:v>
                </c:pt>
                <c:pt idx="125">
                  <c:v>-675.96682583329505</c:v>
                </c:pt>
                <c:pt idx="126">
                  <c:v>-695.01845647510095</c:v>
                </c:pt>
              </c:numCache>
            </c:numRef>
          </c:xVal>
          <c:yVal>
            <c:numRef>
              <c:f>acceleration!$H$3:$H$129</c:f>
              <c:numCache>
                <c:formatCode>General</c:formatCode>
                <c:ptCount val="127"/>
                <c:pt idx="0">
                  <c:v>2301</c:v>
                </c:pt>
                <c:pt idx="1">
                  <c:v>4219</c:v>
                </c:pt>
                <c:pt idx="2">
                  <c:v>8443</c:v>
                </c:pt>
                <c:pt idx="3">
                  <c:v>12860</c:v>
                </c:pt>
                <c:pt idx="4">
                  <c:v>15958</c:v>
                </c:pt>
                <c:pt idx="5">
                  <c:v>19989</c:v>
                </c:pt>
                <c:pt idx="6">
                  <c:v>22171</c:v>
                </c:pt>
                <c:pt idx="7">
                  <c:v>22591</c:v>
                </c:pt>
                <c:pt idx="8">
                  <c:v>24783</c:v>
                </c:pt>
                <c:pt idx="9">
                  <c:v>25943</c:v>
                </c:pt>
                <c:pt idx="10">
                  <c:v>27815</c:v>
                </c:pt>
                <c:pt idx="11">
                  <c:v>31735</c:v>
                </c:pt>
                <c:pt idx="12">
                  <c:v>33416</c:v>
                </c:pt>
                <c:pt idx="13">
                  <c:v>33632</c:v>
                </c:pt>
                <c:pt idx="14">
                  <c:v>34651</c:v>
                </c:pt>
                <c:pt idx="15">
                  <c:v>38616</c:v>
                </c:pt>
                <c:pt idx="16">
                  <c:v>46176</c:v>
                </c:pt>
                <c:pt idx="17">
                  <c:v>51301</c:v>
                </c:pt>
                <c:pt idx="18">
                  <c:v>52029</c:v>
                </c:pt>
                <c:pt idx="19">
                  <c:v>52848</c:v>
                </c:pt>
                <c:pt idx="20">
                  <c:v>63585</c:v>
                </c:pt>
                <c:pt idx="21">
                  <c:v>68768</c:v>
                </c:pt>
                <c:pt idx="22">
                  <c:v>69361</c:v>
                </c:pt>
                <c:pt idx="23">
                  <c:v>77800</c:v>
                </c:pt>
                <c:pt idx="24">
                  <c:v>77839</c:v>
                </c:pt>
                <c:pt idx="25">
                  <c:v>79893</c:v>
                </c:pt>
                <c:pt idx="26">
                  <c:v>80274</c:v>
                </c:pt>
                <c:pt idx="27">
                  <c:v>90085</c:v>
                </c:pt>
                <c:pt idx="28">
                  <c:v>90428</c:v>
                </c:pt>
                <c:pt idx="29">
                  <c:v>91228</c:v>
                </c:pt>
                <c:pt idx="30">
                  <c:v>92024</c:v>
                </c:pt>
                <c:pt idx="31">
                  <c:v>92271</c:v>
                </c:pt>
                <c:pt idx="32">
                  <c:v>93996</c:v>
                </c:pt>
                <c:pt idx="33">
                  <c:v>95011</c:v>
                </c:pt>
                <c:pt idx="34">
                  <c:v>96951</c:v>
                </c:pt>
                <c:pt idx="35">
                  <c:v>98122</c:v>
                </c:pt>
                <c:pt idx="36">
                  <c:v>104467</c:v>
                </c:pt>
                <c:pt idx="37">
                  <c:v>126681</c:v>
                </c:pt>
                <c:pt idx="38">
                  <c:v>132687</c:v>
                </c:pt>
                <c:pt idx="39">
                  <c:v>137408</c:v>
                </c:pt>
                <c:pt idx="40">
                  <c:v>145184</c:v>
                </c:pt>
                <c:pt idx="41">
                  <c:v>147707</c:v>
                </c:pt>
                <c:pt idx="42">
                  <c:v>150717</c:v>
                </c:pt>
                <c:pt idx="43">
                  <c:v>154287</c:v>
                </c:pt>
                <c:pt idx="44">
                  <c:v>157735</c:v>
                </c:pt>
                <c:pt idx="45">
                  <c:v>163283</c:v>
                </c:pt>
                <c:pt idx="46">
                  <c:v>163457</c:v>
                </c:pt>
                <c:pt idx="47">
                  <c:v>163653</c:v>
                </c:pt>
                <c:pt idx="48">
                  <c:v>166174</c:v>
                </c:pt>
                <c:pt idx="49">
                  <c:v>170374</c:v>
                </c:pt>
                <c:pt idx="50">
                  <c:v>174604</c:v>
                </c:pt>
                <c:pt idx="51">
                  <c:v>175644</c:v>
                </c:pt>
                <c:pt idx="52">
                  <c:v>176761</c:v>
                </c:pt>
                <c:pt idx="53">
                  <c:v>177977</c:v>
                </c:pt>
                <c:pt idx="54">
                  <c:v>182332</c:v>
                </c:pt>
                <c:pt idx="55">
                  <c:v>182671</c:v>
                </c:pt>
                <c:pt idx="56">
                  <c:v>183567</c:v>
                </c:pt>
                <c:pt idx="57">
                  <c:v>194680</c:v>
                </c:pt>
                <c:pt idx="58">
                  <c:v>195562</c:v>
                </c:pt>
                <c:pt idx="59">
                  <c:v>203600</c:v>
                </c:pt>
                <c:pt idx="60">
                  <c:v>204797</c:v>
                </c:pt>
                <c:pt idx="61">
                  <c:v>205980</c:v>
                </c:pt>
                <c:pt idx="62">
                  <c:v>209024</c:v>
                </c:pt>
                <c:pt idx="63">
                  <c:v>209576</c:v>
                </c:pt>
                <c:pt idx="64">
                  <c:v>217232</c:v>
                </c:pt>
                <c:pt idx="65">
                  <c:v>218297</c:v>
                </c:pt>
                <c:pt idx="66">
                  <c:v>220800</c:v>
                </c:pt>
                <c:pt idx="67">
                  <c:v>221088</c:v>
                </c:pt>
                <c:pt idx="68">
                  <c:v>222595</c:v>
                </c:pt>
                <c:pt idx="69">
                  <c:v>222802</c:v>
                </c:pt>
                <c:pt idx="70">
                  <c:v>222860</c:v>
                </c:pt>
                <c:pt idx="71">
                  <c:v>223715</c:v>
                </c:pt>
                <c:pt idx="72">
                  <c:v>223959</c:v>
                </c:pt>
                <c:pt idx="73">
                  <c:v>224025</c:v>
                </c:pt>
                <c:pt idx="74">
                  <c:v>231262</c:v>
                </c:pt>
                <c:pt idx="75">
                  <c:v>237355</c:v>
                </c:pt>
                <c:pt idx="76">
                  <c:v>237853</c:v>
                </c:pt>
                <c:pt idx="77">
                  <c:v>238004</c:v>
                </c:pt>
                <c:pt idx="78">
                  <c:v>238108</c:v>
                </c:pt>
                <c:pt idx="79">
                  <c:v>238734</c:v>
                </c:pt>
                <c:pt idx="80">
                  <c:v>245382</c:v>
                </c:pt>
                <c:pt idx="81">
                  <c:v>245514</c:v>
                </c:pt>
                <c:pt idx="82">
                  <c:v>245904</c:v>
                </c:pt>
                <c:pt idx="83">
                  <c:v>247204</c:v>
                </c:pt>
                <c:pt idx="84">
                  <c:v>248146</c:v>
                </c:pt>
                <c:pt idx="85">
                  <c:v>248963</c:v>
                </c:pt>
                <c:pt idx="86">
                  <c:v>252347</c:v>
                </c:pt>
                <c:pt idx="87">
                  <c:v>252446</c:v>
                </c:pt>
                <c:pt idx="88">
                  <c:v>252570</c:v>
                </c:pt>
                <c:pt idx="89">
                  <c:v>253459</c:v>
                </c:pt>
                <c:pt idx="90">
                  <c:v>253994</c:v>
                </c:pt>
                <c:pt idx="91">
                  <c:v>254820</c:v>
                </c:pt>
                <c:pt idx="92">
                  <c:v>255486</c:v>
                </c:pt>
                <c:pt idx="93">
                  <c:v>256032</c:v>
                </c:pt>
                <c:pt idx="94">
                  <c:v>256487</c:v>
                </c:pt>
                <c:pt idx="95">
                  <c:v>259671</c:v>
                </c:pt>
                <c:pt idx="96">
                  <c:v>260041</c:v>
                </c:pt>
                <c:pt idx="97">
                  <c:v>263833</c:v>
                </c:pt>
                <c:pt idx="98">
                  <c:v>264252</c:v>
                </c:pt>
                <c:pt idx="99">
                  <c:v>264312</c:v>
                </c:pt>
                <c:pt idx="100">
                  <c:v>264669</c:v>
                </c:pt>
                <c:pt idx="101">
                  <c:v>264932</c:v>
                </c:pt>
                <c:pt idx="102">
                  <c:v>264977</c:v>
                </c:pt>
                <c:pt idx="103">
                  <c:v>265289</c:v>
                </c:pt>
                <c:pt idx="104">
                  <c:v>268315</c:v>
                </c:pt>
                <c:pt idx="105">
                  <c:v>269032</c:v>
                </c:pt>
                <c:pt idx="106">
                  <c:v>269395</c:v>
                </c:pt>
                <c:pt idx="107">
                  <c:v>269627</c:v>
                </c:pt>
                <c:pt idx="108">
                  <c:v>270434</c:v>
                </c:pt>
                <c:pt idx="109">
                  <c:v>270687</c:v>
                </c:pt>
                <c:pt idx="110">
                  <c:v>271042</c:v>
                </c:pt>
                <c:pt idx="111">
                  <c:v>271194</c:v>
                </c:pt>
                <c:pt idx="112">
                  <c:v>271343</c:v>
                </c:pt>
                <c:pt idx="113">
                  <c:v>271502</c:v>
                </c:pt>
                <c:pt idx="114">
                  <c:v>271571</c:v>
                </c:pt>
                <c:pt idx="115">
                  <c:v>271680</c:v>
                </c:pt>
                <c:pt idx="116">
                  <c:v>271805</c:v>
                </c:pt>
                <c:pt idx="117">
                  <c:v>271906</c:v>
                </c:pt>
                <c:pt idx="118">
                  <c:v>271967</c:v>
                </c:pt>
                <c:pt idx="119">
                  <c:v>272277</c:v>
                </c:pt>
                <c:pt idx="120">
                  <c:v>272312</c:v>
                </c:pt>
                <c:pt idx="121">
                  <c:v>272359</c:v>
                </c:pt>
                <c:pt idx="122">
                  <c:v>272393</c:v>
                </c:pt>
                <c:pt idx="123">
                  <c:v>272414</c:v>
                </c:pt>
                <c:pt idx="124">
                  <c:v>272421</c:v>
                </c:pt>
                <c:pt idx="125">
                  <c:v>272437</c:v>
                </c:pt>
                <c:pt idx="126">
                  <c:v>272449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14-4DB2-97A6-04B5B2B5A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4656"/>
        <c:axId val="-998504112"/>
      </c:scatterChart>
      <c:valAx>
        <c:axId val="-998504656"/>
        <c:scaling>
          <c:orientation val="minMax"/>
          <c:max val="4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112"/>
        <c:crossesAt val="0"/>
        <c:crossBetween val="midCat"/>
      </c:valAx>
      <c:valAx>
        <c:axId val="-9985041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656"/>
        <c:crossesAt val="-2000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193300</xdr:colOff>
      <xdr:row>4</xdr:row>
      <xdr:rowOff>141753</xdr:rowOff>
    </xdr:from>
    <xdr:to>
      <xdr:col>14</xdr:col>
      <xdr:colOff>317127</xdr:colOff>
      <xdr:row>27</xdr:row>
      <xdr:rowOff>1120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FB002A-6C03-4411-971F-84F9AB1DC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271742</xdr:colOff>
      <xdr:row>5</xdr:row>
      <xdr:rowOff>96930</xdr:rowOff>
    </xdr:from>
    <xdr:to>
      <xdr:col>14</xdr:col>
      <xdr:colOff>395569</xdr:colOff>
      <xdr:row>27</xdr:row>
      <xdr:rowOff>135591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C40EFF-FF2C-4CA4-A108-C9973C6F5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06"/>
  <sheetViews>
    <sheetView tabSelected="1" zoomScaleNormal="100" workbookViewId="0">
      <selection activeCell="D18" sqref="D18"/>
    </sheetView>
  </sheetViews>
  <sheetFormatPr defaultColWidth="8.88671875" defaultRowHeight="13.2" x14ac:dyDescent="0.25"/>
  <cols>
    <col min="1" max="16384" width="8.88671875" style="2"/>
  </cols>
  <sheetData>
    <row r="1" spans="1:8" ht="16.2" x14ac:dyDescent="0.3">
      <c r="A1" s="1" t="s">
        <v>8</v>
      </c>
      <c r="B1" s="1"/>
      <c r="C1" s="1" t="s">
        <v>9</v>
      </c>
      <c r="D1" s="1"/>
      <c r="E1" s="1" t="s">
        <v>10</v>
      </c>
      <c r="F1" s="1"/>
      <c r="G1" s="1" t="s">
        <v>11</v>
      </c>
      <c r="H1" s="1"/>
    </row>
    <row r="2" spans="1:8" x14ac:dyDescent="0.25">
      <c r="A2" s="1" t="s">
        <v>2</v>
      </c>
      <c r="B2" s="1" t="s">
        <v>3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</row>
    <row r="3" spans="1:8" x14ac:dyDescent="0.25">
      <c r="A3" s="2">
        <v>-0.59154383073332195</v>
      </c>
      <c r="B3" s="2">
        <v>15136</v>
      </c>
      <c r="C3" s="2">
        <v>5.3139389730079102E-3</v>
      </c>
      <c r="D3" s="2">
        <v>16044</v>
      </c>
      <c r="E3" s="3">
        <v>7.0973239414488302E-5</v>
      </c>
      <c r="F3" s="2">
        <v>1032</v>
      </c>
      <c r="G3" s="2">
        <v>-9.6021324656689194E-2</v>
      </c>
      <c r="H3" s="2">
        <v>3169</v>
      </c>
    </row>
    <row r="4" spans="1:8" x14ac:dyDescent="0.25">
      <c r="A4" s="2">
        <v>-0.67047692367654699</v>
      </c>
      <c r="B4" s="2">
        <v>16827</v>
      </c>
      <c r="C4" s="2">
        <v>2.14270345358239E-2</v>
      </c>
      <c r="D4" s="2">
        <v>52157</v>
      </c>
      <c r="E4" s="2">
        <v>3.8792779610425398E-3</v>
      </c>
      <c r="F4" s="2">
        <v>54128</v>
      </c>
      <c r="G4" s="2">
        <v>-0.17193600690553401</v>
      </c>
      <c r="H4" s="2">
        <v>5470</v>
      </c>
    </row>
    <row r="5" spans="1:8" x14ac:dyDescent="0.25">
      <c r="A5" s="2">
        <v>-4.6134087955340499</v>
      </c>
      <c r="B5" s="2">
        <v>63563</v>
      </c>
      <c r="C5" s="2">
        <v>2.3794866697689598E-2</v>
      </c>
      <c r="D5" s="2">
        <v>57295</v>
      </c>
      <c r="E5" s="2">
        <v>4.2133073917899801E-3</v>
      </c>
      <c r="F5" s="2">
        <v>56489</v>
      </c>
      <c r="G5" s="2">
        <v>-0.27590456079679998</v>
      </c>
      <c r="H5" s="2">
        <v>7388</v>
      </c>
    </row>
    <row r="6" spans="1:8" x14ac:dyDescent="0.25">
      <c r="A6" s="2">
        <v>-14.164240178177399</v>
      </c>
      <c r="B6" s="2">
        <v>161853</v>
      </c>
      <c r="C6" s="2">
        <v>2.3872582122109399E-2</v>
      </c>
      <c r="D6" s="2">
        <v>57450</v>
      </c>
      <c r="E6" s="2">
        <v>6.0122462481035097E-3</v>
      </c>
      <c r="F6" s="2">
        <v>67470</v>
      </c>
      <c r="G6" s="2">
        <v>-0.86937422650509999</v>
      </c>
      <c r="H6" s="2">
        <v>14727</v>
      </c>
    </row>
    <row r="7" spans="1:8" x14ac:dyDescent="0.25">
      <c r="A7" s="2">
        <v>-14.2275235244821</v>
      </c>
      <c r="B7" s="2">
        <v>162408</v>
      </c>
      <c r="C7" s="2">
        <v>3.5336082029659398E-2</v>
      </c>
      <c r="D7" s="2">
        <v>78036</v>
      </c>
      <c r="E7" s="2">
        <v>6.3827071163537301E-3</v>
      </c>
      <c r="F7" s="2">
        <v>69146</v>
      </c>
      <c r="G7" s="2">
        <v>-1.3176846306757199</v>
      </c>
      <c r="H7" s="2">
        <v>19409</v>
      </c>
    </row>
    <row r="8" spans="1:8" x14ac:dyDescent="0.25">
      <c r="A8" s="2">
        <v>-15.1026996695036</v>
      </c>
      <c r="B8" s="2">
        <v>170045</v>
      </c>
      <c r="C8" s="2">
        <v>4.7444608359418501E-2</v>
      </c>
      <c r="D8" s="2">
        <v>90528</v>
      </c>
      <c r="E8" s="2">
        <v>9.3888424831094896E-3</v>
      </c>
      <c r="F8" s="2">
        <v>81113</v>
      </c>
      <c r="G8" s="2">
        <v>-1.3664799262826299</v>
      </c>
      <c r="H8" s="2">
        <v>19880</v>
      </c>
    </row>
    <row r="9" spans="1:8" x14ac:dyDescent="0.25">
      <c r="A9" s="2">
        <v>-15.1747765423152</v>
      </c>
      <c r="B9" s="2">
        <v>170633</v>
      </c>
      <c r="C9" s="2">
        <v>5.3830850332151202E-2</v>
      </c>
      <c r="D9" s="2">
        <v>97066</v>
      </c>
      <c r="E9" s="2">
        <v>9.5579538026392703E-3</v>
      </c>
      <c r="F9" s="2">
        <v>81612</v>
      </c>
      <c r="G9" s="2">
        <v>-1.87100142481079</v>
      </c>
      <c r="H9" s="2">
        <v>24104</v>
      </c>
    </row>
    <row r="10" spans="1:8" x14ac:dyDescent="0.25">
      <c r="A10" s="2">
        <v>-15.9185136523932</v>
      </c>
      <c r="B10" s="2">
        <v>175914</v>
      </c>
      <c r="C10" s="2">
        <v>0.64097038960462105</v>
      </c>
      <c r="D10" s="2">
        <v>587864</v>
      </c>
      <c r="E10" s="2">
        <v>1.05509393048237E-2</v>
      </c>
      <c r="F10" s="2">
        <v>84353</v>
      </c>
      <c r="G10" s="2">
        <v>-2.47284626271309</v>
      </c>
      <c r="H10" s="2">
        <v>28865</v>
      </c>
    </row>
    <row r="11" spans="1:8" x14ac:dyDescent="0.25">
      <c r="A11" s="2">
        <v>-16.561736710394001</v>
      </c>
      <c r="B11" s="2">
        <v>180331</v>
      </c>
      <c r="C11" s="2">
        <v>0.65578939895432498</v>
      </c>
      <c r="D11" s="2">
        <v>599746</v>
      </c>
      <c r="E11" s="2">
        <v>1.09475350866431E-2</v>
      </c>
      <c r="F11" s="2">
        <v>85428</v>
      </c>
      <c r="G11" s="2">
        <v>-3.0899113592068002</v>
      </c>
      <c r="H11" s="2">
        <v>33719</v>
      </c>
    </row>
    <row r="12" spans="1:8" x14ac:dyDescent="0.25">
      <c r="A12" s="2">
        <v>-20.244316100497901</v>
      </c>
      <c r="B12" s="2">
        <v>203894</v>
      </c>
      <c r="C12" s="2">
        <v>0.65614551357534001</v>
      </c>
      <c r="D12" s="2">
        <v>600000</v>
      </c>
      <c r="E12" s="2">
        <v>1.12016448657571E-2</v>
      </c>
      <c r="F12" s="2">
        <v>86102</v>
      </c>
      <c r="G12" s="2">
        <v>-3.5547717742957299</v>
      </c>
      <c r="H12" s="2">
        <v>36817</v>
      </c>
    </row>
    <row r="13" spans="1:8" x14ac:dyDescent="0.25">
      <c r="A13" s="2">
        <v>-20.633270402554899</v>
      </c>
      <c r="B13" s="2">
        <v>206321</v>
      </c>
      <c r="C13" s="2">
        <v>0.657649041198197</v>
      </c>
      <c r="D13" s="2">
        <v>600956</v>
      </c>
      <c r="E13" s="2">
        <v>0.21715733628075001</v>
      </c>
      <c r="F13" s="2">
        <v>609945</v>
      </c>
      <c r="G13" s="2">
        <v>-4.1645047431651401</v>
      </c>
      <c r="H13" s="2">
        <v>40848</v>
      </c>
    </row>
    <row r="14" spans="1:8" x14ac:dyDescent="0.25">
      <c r="A14" s="2">
        <v>-21.089764465502299</v>
      </c>
      <c r="B14" s="2">
        <v>208327</v>
      </c>
      <c r="C14" s="2">
        <v>0.66436263600721202</v>
      </c>
      <c r="D14" s="2">
        <v>604756</v>
      </c>
      <c r="E14" s="2">
        <v>0.21776090000134901</v>
      </c>
      <c r="F14" s="2">
        <v>611310</v>
      </c>
      <c r="G14" s="2">
        <v>-4.5970830779367899</v>
      </c>
      <c r="H14" s="2">
        <v>43644</v>
      </c>
    </row>
    <row r="15" spans="1:8" x14ac:dyDescent="0.25">
      <c r="A15" s="2">
        <v>-26.078467992167401</v>
      </c>
      <c r="B15" s="2">
        <v>229796</v>
      </c>
      <c r="C15" s="2">
        <v>1.1764370006468601</v>
      </c>
      <c r="D15" s="2">
        <v>890167</v>
      </c>
      <c r="E15" s="2">
        <v>0.22587903784181099</v>
      </c>
      <c r="F15" s="2">
        <v>629430</v>
      </c>
      <c r="G15" s="2">
        <v>-4.9382803792579502</v>
      </c>
      <c r="H15" s="2">
        <v>45826</v>
      </c>
    </row>
    <row r="16" spans="1:8" x14ac:dyDescent="0.25">
      <c r="A16" s="2">
        <v>-27.001487781691299</v>
      </c>
      <c r="B16" s="2">
        <v>233716</v>
      </c>
      <c r="C16" s="2">
        <v>1.2144668794890101</v>
      </c>
      <c r="D16" s="2">
        <v>909262</v>
      </c>
      <c r="E16" s="2">
        <v>0.23108450394687799</v>
      </c>
      <c r="F16" s="2">
        <v>638727</v>
      </c>
      <c r="G16" s="2">
        <v>-5.0557570595746704</v>
      </c>
      <c r="H16" s="2">
        <v>46547</v>
      </c>
    </row>
    <row r="17" spans="1:8" x14ac:dyDescent="0.25">
      <c r="A17" s="2">
        <v>-29.932412805775002</v>
      </c>
      <c r="B17" s="2">
        <v>245875</v>
      </c>
      <c r="C17" s="2">
        <v>1.3332434265344899</v>
      </c>
      <c r="D17" s="2">
        <v>965942</v>
      </c>
      <c r="E17" s="2">
        <v>0.26617130310746301</v>
      </c>
      <c r="F17" s="2">
        <v>691693</v>
      </c>
      <c r="G17" s="2">
        <v>-5.4888523536828604</v>
      </c>
      <c r="H17" s="2">
        <v>48991</v>
      </c>
    </row>
    <row r="18" spans="1:8" x14ac:dyDescent="0.25">
      <c r="A18" s="2">
        <v>-31.0860960280116</v>
      </c>
      <c r="B18" s="2">
        <v>250491</v>
      </c>
      <c r="C18" s="2">
        <v>1.4929533570103699</v>
      </c>
      <c r="D18" s="2">
        <v>1037436</v>
      </c>
      <c r="E18" s="2">
        <v>0.32662479924209797</v>
      </c>
      <c r="F18" s="2">
        <v>769898</v>
      </c>
      <c r="G18" s="2">
        <v>-5.5664629772293504</v>
      </c>
      <c r="H18" s="2">
        <v>49411</v>
      </c>
    </row>
    <row r="19" spans="1:8" x14ac:dyDescent="0.25">
      <c r="A19" s="2">
        <v>-31.5183746257078</v>
      </c>
      <c r="B19" s="2">
        <v>252172</v>
      </c>
      <c r="C19" s="2">
        <v>1.60318790867065</v>
      </c>
      <c r="D19" s="2">
        <v>1085204</v>
      </c>
      <c r="E19" s="2">
        <v>0.329060093615335</v>
      </c>
      <c r="F19" s="2">
        <v>772537</v>
      </c>
      <c r="G19" s="2">
        <v>-5.9780038104756503</v>
      </c>
      <c r="H19" s="2">
        <v>51603</v>
      </c>
    </row>
    <row r="20" spans="1:8" x14ac:dyDescent="0.25">
      <c r="A20" s="2">
        <v>-36.053515917336398</v>
      </c>
      <c r="B20" s="2">
        <v>268909</v>
      </c>
      <c r="C20" s="2">
        <v>1.6107047076082699</v>
      </c>
      <c r="D20" s="2">
        <v>1088348</v>
      </c>
      <c r="E20" s="2">
        <v>0.361422487540559</v>
      </c>
      <c r="F20" s="2">
        <v>806483</v>
      </c>
      <c r="G20" s="2">
        <v>-6.0526518576745296</v>
      </c>
      <c r="H20" s="2">
        <v>51981</v>
      </c>
    </row>
    <row r="21" spans="1:8" x14ac:dyDescent="0.25">
      <c r="A21" s="2">
        <v>-36.5085505945666</v>
      </c>
      <c r="B21" s="2">
        <v>270578</v>
      </c>
      <c r="C21" s="2">
        <v>1.74868589392953</v>
      </c>
      <c r="D21" s="2">
        <v>1139947</v>
      </c>
      <c r="E21" s="2">
        <v>0.368133409350409</v>
      </c>
      <c r="F21" s="2">
        <v>812551</v>
      </c>
      <c r="G21" s="2">
        <v>-6.28787850330633</v>
      </c>
      <c r="H21" s="2">
        <v>53141</v>
      </c>
    </row>
    <row r="22" spans="1:8" x14ac:dyDescent="0.25">
      <c r="A22" s="2">
        <v>-39.179403542113597</v>
      </c>
      <c r="B22" s="2">
        <v>280359</v>
      </c>
      <c r="C22" s="2">
        <v>1.85805760002772</v>
      </c>
      <c r="D22" s="2">
        <v>1179485</v>
      </c>
      <c r="E22" s="2">
        <v>0.37507261640117201</v>
      </c>
      <c r="F22" s="2">
        <v>818583</v>
      </c>
      <c r="G22" s="2">
        <v>-17.839205975069898</v>
      </c>
      <c r="H22" s="2">
        <v>109301</v>
      </c>
    </row>
    <row r="23" spans="1:8" x14ac:dyDescent="0.25">
      <c r="A23" s="2">
        <v>-52.650997700106799</v>
      </c>
      <c r="B23" s="2">
        <v>321969</v>
      </c>
      <c r="C23" s="2">
        <v>2.7175039636092202</v>
      </c>
      <c r="D23" s="2">
        <v>1487428</v>
      </c>
      <c r="E23" s="2">
        <v>0.37642056719143502</v>
      </c>
      <c r="F23" s="2">
        <v>819561</v>
      </c>
      <c r="G23" s="2">
        <v>-27.3568386286221</v>
      </c>
      <c r="H23" s="2">
        <v>153238</v>
      </c>
    </row>
    <row r="24" spans="1:8" x14ac:dyDescent="0.25">
      <c r="A24" s="2">
        <v>-54.347100605148</v>
      </c>
      <c r="B24" s="2">
        <v>326974</v>
      </c>
      <c r="C24" s="2">
        <v>2.7863310024028798</v>
      </c>
      <c r="D24" s="2">
        <v>1511731</v>
      </c>
      <c r="E24" s="2">
        <v>0.38483706992385402</v>
      </c>
      <c r="F24" s="2">
        <v>825632</v>
      </c>
      <c r="G24" s="2">
        <v>-27.789289903011699</v>
      </c>
      <c r="H24" s="2">
        <v>155110</v>
      </c>
    </row>
    <row r="25" spans="1:8" x14ac:dyDescent="0.25">
      <c r="A25" s="2">
        <v>-56.436878660448201</v>
      </c>
      <c r="B25" s="2">
        <v>332926</v>
      </c>
      <c r="C25" s="2">
        <v>2.8782168064949398</v>
      </c>
      <c r="D25" s="2">
        <v>1540767</v>
      </c>
      <c r="E25" s="2">
        <v>0.40034068018404101</v>
      </c>
      <c r="F25" s="2">
        <v>836452</v>
      </c>
      <c r="G25" s="2">
        <v>-31.506387033944399</v>
      </c>
      <c r="H25" s="2">
        <v>170574</v>
      </c>
    </row>
    <row r="26" spans="1:8" x14ac:dyDescent="0.25">
      <c r="A26" s="2">
        <v>-58.941895638858497</v>
      </c>
      <c r="B26" s="2">
        <v>339297</v>
      </c>
      <c r="C26" s="2">
        <v>2.9330998230341598</v>
      </c>
      <c r="D26" s="2">
        <v>1558018</v>
      </c>
      <c r="E26" s="2">
        <v>0.47639745478524997</v>
      </c>
      <c r="F26" s="2">
        <v>886230</v>
      </c>
      <c r="G26" s="2">
        <v>-32.098620501539898</v>
      </c>
      <c r="H26" s="2">
        <v>172823</v>
      </c>
    </row>
    <row r="27" spans="1:8" x14ac:dyDescent="0.25">
      <c r="A27" s="2">
        <v>-59.303625833776103</v>
      </c>
      <c r="B27" s="2">
        <v>340152</v>
      </c>
      <c r="C27" s="2">
        <v>2.93379491617016</v>
      </c>
      <c r="D27" s="2">
        <v>1558207</v>
      </c>
      <c r="E27" s="2">
        <v>0.48238894679891597</v>
      </c>
      <c r="F27" s="2">
        <v>890094</v>
      </c>
      <c r="G27" s="2">
        <v>-32.6772489979734</v>
      </c>
      <c r="H27" s="2">
        <v>174845</v>
      </c>
    </row>
    <row r="28" spans="1:8" x14ac:dyDescent="0.25">
      <c r="A28" s="2">
        <v>-59.7022963148003</v>
      </c>
      <c r="B28" s="2">
        <v>340971</v>
      </c>
      <c r="C28" s="2">
        <v>4.0454333158309899</v>
      </c>
      <c r="D28" s="2">
        <v>1860307</v>
      </c>
      <c r="E28" s="2">
        <v>0.48433971037220103</v>
      </c>
      <c r="F28" s="2">
        <v>891335</v>
      </c>
      <c r="G28" s="2">
        <v>-32.739237409073503</v>
      </c>
      <c r="H28" s="2">
        <v>175061</v>
      </c>
    </row>
    <row r="29" spans="1:8" x14ac:dyDescent="0.25">
      <c r="A29" s="2">
        <v>-78.687032387764702</v>
      </c>
      <c r="B29" s="2">
        <v>378783</v>
      </c>
      <c r="C29" s="2">
        <v>4.0724263142315902</v>
      </c>
      <c r="D29" s="2">
        <v>1867550</v>
      </c>
      <c r="E29" s="2">
        <v>0.50326248729862499</v>
      </c>
      <c r="F29" s="2">
        <v>903076</v>
      </c>
      <c r="G29" s="2">
        <v>-33.035959152423999</v>
      </c>
      <c r="H29" s="2">
        <v>176080</v>
      </c>
    </row>
    <row r="30" spans="1:8" x14ac:dyDescent="0.25">
      <c r="A30" s="2">
        <v>-81.450729260466403</v>
      </c>
      <c r="B30" s="2">
        <v>383966</v>
      </c>
      <c r="C30" s="2">
        <v>6.4572283200340301</v>
      </c>
      <c r="D30" s="2">
        <v>2499977</v>
      </c>
      <c r="E30" s="2">
        <v>0.55101228234664901</v>
      </c>
      <c r="F30" s="2">
        <v>931454</v>
      </c>
      <c r="G30" s="2">
        <v>-34.216849973475803</v>
      </c>
      <c r="H30" s="2">
        <v>180045</v>
      </c>
    </row>
    <row r="31" spans="1:8" x14ac:dyDescent="0.25">
      <c r="A31" s="2">
        <v>-81.769922109546499</v>
      </c>
      <c r="B31" s="2">
        <v>384559</v>
      </c>
      <c r="C31" s="2">
        <v>6.4745624701377604</v>
      </c>
      <c r="D31" s="2">
        <v>2504561</v>
      </c>
      <c r="E31" s="2">
        <v>0.56286063197533798</v>
      </c>
      <c r="F31" s="2">
        <v>938064</v>
      </c>
      <c r="G31" s="2">
        <v>-35.0938458909879</v>
      </c>
      <c r="H31" s="2">
        <v>182860</v>
      </c>
    </row>
    <row r="32" spans="1:8" x14ac:dyDescent="0.25">
      <c r="A32" s="2">
        <v>-86.3913278394039</v>
      </c>
      <c r="B32" s="2">
        <v>392998</v>
      </c>
      <c r="C32" s="2">
        <v>6.4751873846627799</v>
      </c>
      <c r="D32" s="2">
        <v>2504725</v>
      </c>
      <c r="E32" s="2">
        <v>0.62116299141321896</v>
      </c>
      <c r="F32" s="2">
        <v>969983</v>
      </c>
      <c r="G32" s="2">
        <v>-35.626520714789002</v>
      </c>
      <c r="H32" s="2">
        <v>184504</v>
      </c>
    </row>
    <row r="33" spans="1:8" x14ac:dyDescent="0.25">
      <c r="A33" s="2">
        <v>-90.998402869727698</v>
      </c>
      <c r="B33" s="2">
        <v>401396</v>
      </c>
      <c r="C33" s="2">
        <v>6.4772155029280096</v>
      </c>
      <c r="D33" s="2">
        <v>2505243</v>
      </c>
      <c r="E33" s="2">
        <v>0.62175579610036802</v>
      </c>
      <c r="F33" s="2">
        <v>970296</v>
      </c>
      <c r="G33" s="2">
        <v>-38.171485460830397</v>
      </c>
      <c r="H33" s="2">
        <v>192064</v>
      </c>
    </row>
    <row r="34" spans="1:8" x14ac:dyDescent="0.25">
      <c r="A34" s="2">
        <v>-108.834405493182</v>
      </c>
      <c r="B34" s="2">
        <v>433846</v>
      </c>
      <c r="C34" s="2">
        <v>6.7429700614966599</v>
      </c>
      <c r="D34" s="2">
        <v>2572770</v>
      </c>
      <c r="E34" s="2">
        <v>1.4501641320229699</v>
      </c>
      <c r="F34" s="2">
        <v>1404363</v>
      </c>
      <c r="G34" s="2">
        <v>-39.677880377936603</v>
      </c>
      <c r="H34" s="2">
        <v>196414</v>
      </c>
    </row>
    <row r="35" spans="1:8" x14ac:dyDescent="0.25">
      <c r="A35" s="2">
        <v>-126.598278260687</v>
      </c>
      <c r="B35" s="2">
        <v>464637</v>
      </c>
      <c r="C35" s="2">
        <v>6.78628349299803</v>
      </c>
      <c r="D35" s="2">
        <v>2583542</v>
      </c>
      <c r="E35" s="2">
        <v>1.45836437778189</v>
      </c>
      <c r="F35" s="2">
        <v>1408632</v>
      </c>
      <c r="G35" s="2">
        <v>-44.021782409375398</v>
      </c>
      <c r="H35" s="2">
        <v>208129</v>
      </c>
    </row>
    <row r="36" spans="1:8" x14ac:dyDescent="0.25">
      <c r="A36" s="2">
        <v>-126.759614597347</v>
      </c>
      <c r="B36" s="2">
        <v>464909</v>
      </c>
      <c r="C36" s="2">
        <v>6.8503792064770499</v>
      </c>
      <c r="D36" s="2">
        <v>2599455</v>
      </c>
      <c r="E36" s="2">
        <v>1.45851208775465</v>
      </c>
      <c r="F36" s="2">
        <v>1408707</v>
      </c>
      <c r="G36" s="2">
        <v>-45.938934962295399</v>
      </c>
      <c r="H36" s="2">
        <v>213254</v>
      </c>
    </row>
    <row r="37" spans="1:8" x14ac:dyDescent="0.25">
      <c r="A37" s="2">
        <v>-131.26766961892</v>
      </c>
      <c r="B37" s="2">
        <v>472394</v>
      </c>
      <c r="C37" s="2">
        <v>8.0910235158622594</v>
      </c>
      <c r="D37" s="2">
        <v>2906607</v>
      </c>
      <c r="E37" s="2">
        <v>1.47350160706385</v>
      </c>
      <c r="F37" s="2">
        <v>1415799</v>
      </c>
      <c r="G37" s="2">
        <v>-50.9104053119176</v>
      </c>
      <c r="H37" s="2">
        <v>226300</v>
      </c>
    </row>
    <row r="38" spans="1:8" x14ac:dyDescent="0.25">
      <c r="A38" s="2">
        <v>-131.498902822942</v>
      </c>
      <c r="B38" s="2">
        <v>472775</v>
      </c>
      <c r="C38" s="2">
        <v>8.1134646220227093</v>
      </c>
      <c r="D38" s="2">
        <v>2912085</v>
      </c>
      <c r="E38" s="2">
        <v>1.4952324162060799</v>
      </c>
      <c r="F38" s="2">
        <v>1425493</v>
      </c>
      <c r="G38" s="2">
        <v>-51.544015356417802</v>
      </c>
      <c r="H38" s="2">
        <v>227935</v>
      </c>
    </row>
    <row r="39" spans="1:8" x14ac:dyDescent="0.25">
      <c r="A39" s="2">
        <v>-137.62779737066899</v>
      </c>
      <c r="B39" s="2">
        <v>482663</v>
      </c>
      <c r="C39" s="2">
        <v>8.1307245923217408</v>
      </c>
      <c r="D39" s="2">
        <v>2916163</v>
      </c>
      <c r="E39" s="2">
        <v>1.62840118008912</v>
      </c>
      <c r="F39" s="2">
        <v>1483853</v>
      </c>
      <c r="G39" s="2">
        <v>-52.1647400770537</v>
      </c>
      <c r="H39" s="2">
        <v>229528</v>
      </c>
    </row>
    <row r="40" spans="1:8" x14ac:dyDescent="0.25">
      <c r="A40" s="2">
        <v>-157.61834877409899</v>
      </c>
      <c r="B40" s="2">
        <v>513471</v>
      </c>
      <c r="C40" s="2">
        <v>8.1616969678068507</v>
      </c>
      <c r="D40" s="2">
        <v>2922704</v>
      </c>
      <c r="E40" s="2">
        <v>1.6369511741880101</v>
      </c>
      <c r="F40" s="2">
        <v>1487442</v>
      </c>
      <c r="G40" s="2">
        <v>-59.235232845628801</v>
      </c>
      <c r="H40" s="2">
        <v>247315</v>
      </c>
    </row>
    <row r="41" spans="1:8" x14ac:dyDescent="0.25">
      <c r="A41" s="2">
        <v>-157.86292776037999</v>
      </c>
      <c r="B41" s="2">
        <v>513842</v>
      </c>
      <c r="C41" s="2">
        <v>8.2749432462899009</v>
      </c>
      <c r="D41" s="2">
        <v>2946498</v>
      </c>
      <c r="E41" s="2">
        <v>1.6499367544961401</v>
      </c>
      <c r="F41" s="2">
        <v>1492879</v>
      </c>
      <c r="G41" s="2">
        <v>-59.710395585099597</v>
      </c>
      <c r="H41" s="2">
        <v>248428</v>
      </c>
    </row>
    <row r="42" spans="1:8" x14ac:dyDescent="0.25">
      <c r="A42" s="2">
        <v>-161.93467317132601</v>
      </c>
      <c r="B42" s="2">
        <v>519983</v>
      </c>
      <c r="C42" s="2">
        <v>8.2910155669623293</v>
      </c>
      <c r="D42" s="2">
        <v>2949567</v>
      </c>
      <c r="E42" s="2">
        <v>1.6597588893934401</v>
      </c>
      <c r="F42" s="2">
        <v>1496798</v>
      </c>
      <c r="G42" s="2">
        <v>-75.160185193389694</v>
      </c>
      <c r="H42" s="2">
        <v>284375</v>
      </c>
    </row>
    <row r="43" spans="1:8" x14ac:dyDescent="0.25">
      <c r="A43" s="2">
        <v>-166.79719334381301</v>
      </c>
      <c r="B43" s="2">
        <v>527101</v>
      </c>
      <c r="C43" s="2">
        <v>8.6890243723269993</v>
      </c>
      <c r="D43" s="2">
        <v>3024603</v>
      </c>
      <c r="E43" s="2">
        <v>1.66082007598814</v>
      </c>
      <c r="F43" s="2">
        <v>1497215</v>
      </c>
      <c r="G43" s="2">
        <v>-89.239328599439105</v>
      </c>
      <c r="H43" s="2">
        <v>316766</v>
      </c>
    </row>
    <row r="44" spans="1:8" x14ac:dyDescent="0.25">
      <c r="A44" s="2">
        <v>-175.42519199799901</v>
      </c>
      <c r="B44" s="2">
        <v>539487</v>
      </c>
      <c r="C44" s="2">
        <v>8.7138889370077504</v>
      </c>
      <c r="D44" s="2">
        <v>3029032</v>
      </c>
      <c r="E44" s="2">
        <v>1.8247473289325</v>
      </c>
      <c r="F44" s="2">
        <v>1558672</v>
      </c>
      <c r="G44" s="2">
        <v>-91.170227046774201</v>
      </c>
      <c r="H44" s="2">
        <v>321197</v>
      </c>
    </row>
    <row r="45" spans="1:8" x14ac:dyDescent="0.25">
      <c r="A45" s="2">
        <v>-181.52459142217199</v>
      </c>
      <c r="B45" s="2">
        <v>548214</v>
      </c>
      <c r="C45" s="2">
        <v>9.0456578183233507</v>
      </c>
      <c r="D45" s="2">
        <v>3087977</v>
      </c>
      <c r="E45" s="2">
        <v>1.84320930307283</v>
      </c>
      <c r="F45" s="2">
        <v>1565279</v>
      </c>
      <c r="G45" s="2">
        <v>-91.512063590077204</v>
      </c>
      <c r="H45" s="2">
        <v>321925</v>
      </c>
    </row>
    <row r="46" spans="1:8" x14ac:dyDescent="0.25">
      <c r="A46" s="2">
        <v>-186.48171261810501</v>
      </c>
      <c r="B46" s="2">
        <v>555297</v>
      </c>
      <c r="C46" s="2">
        <v>9.0494556410333296</v>
      </c>
      <c r="D46" s="2">
        <v>3088611</v>
      </c>
      <c r="E46" s="2">
        <v>1.8537603243342899</v>
      </c>
      <c r="F46" s="2">
        <v>1569014</v>
      </c>
      <c r="G46" s="2">
        <v>-106.858046901075</v>
      </c>
      <c r="H46" s="2">
        <v>354027</v>
      </c>
    </row>
    <row r="47" spans="1:8" x14ac:dyDescent="0.25">
      <c r="A47" s="2">
        <v>-187.04048881528999</v>
      </c>
      <c r="B47" s="2">
        <v>556093</v>
      </c>
      <c r="C47" s="2">
        <v>9.1473021951003108</v>
      </c>
      <c r="D47" s="2">
        <v>3104488</v>
      </c>
      <c r="E47" s="2">
        <v>2.5987398960115802</v>
      </c>
      <c r="F47" s="2">
        <v>1832305</v>
      </c>
      <c r="G47" s="2">
        <v>-109.958834070273</v>
      </c>
      <c r="H47" s="2">
        <v>360235</v>
      </c>
    </row>
    <row r="48" spans="1:8" x14ac:dyDescent="0.25">
      <c r="A48" s="2">
        <v>-187.215343359277</v>
      </c>
      <c r="B48" s="2">
        <v>556340</v>
      </c>
      <c r="C48" s="2">
        <v>9.2253955709563797</v>
      </c>
      <c r="D48" s="2">
        <v>3117141</v>
      </c>
      <c r="E48" s="2">
        <v>2.62779288326153</v>
      </c>
      <c r="F48" s="2">
        <v>1842337</v>
      </c>
      <c r="G48" s="2">
        <v>-115.622294638716</v>
      </c>
      <c r="H48" s="2">
        <v>370972</v>
      </c>
    </row>
    <row r="49" spans="1:8" x14ac:dyDescent="0.25">
      <c r="A49" s="2">
        <v>-188.43952578154401</v>
      </c>
      <c r="B49" s="2">
        <v>558065</v>
      </c>
      <c r="C49" s="2">
        <v>9.5377985224597399</v>
      </c>
      <c r="D49" s="2">
        <v>3167185</v>
      </c>
      <c r="E49" s="2">
        <v>2.62824271639909</v>
      </c>
      <c r="F49" s="2">
        <v>1842491</v>
      </c>
      <c r="G49" s="2">
        <v>-123.591172548461</v>
      </c>
      <c r="H49" s="2">
        <v>386015</v>
      </c>
    </row>
    <row r="50" spans="1:8" x14ac:dyDescent="0.25">
      <c r="A50" s="2">
        <v>-189.161220428295</v>
      </c>
      <c r="B50" s="2">
        <v>559080</v>
      </c>
      <c r="C50" s="2">
        <v>9.5446670680037293</v>
      </c>
      <c r="D50" s="2">
        <v>3168266</v>
      </c>
      <c r="E50" s="2">
        <v>2.63654964241488</v>
      </c>
      <c r="F50" s="2">
        <v>1845299</v>
      </c>
      <c r="G50" s="2">
        <v>-129.36087919021199</v>
      </c>
      <c r="H50" s="2">
        <v>396627</v>
      </c>
    </row>
    <row r="51" spans="1:8" x14ac:dyDescent="0.25">
      <c r="A51" s="2">
        <v>-196.19270833078201</v>
      </c>
      <c r="B51" s="2">
        <v>568864</v>
      </c>
      <c r="C51" s="2">
        <v>9.8185968300589508</v>
      </c>
      <c r="D51" s="2">
        <v>3210551</v>
      </c>
      <c r="E51" s="2">
        <v>2.64784889261457</v>
      </c>
      <c r="F51" s="2">
        <v>1849060</v>
      </c>
      <c r="G51" s="2">
        <v>-130.006182285688</v>
      </c>
      <c r="H51" s="2">
        <v>397792</v>
      </c>
    </row>
    <row r="52" spans="1:8" x14ac:dyDescent="0.25">
      <c r="A52" s="2">
        <v>-199.47442506623199</v>
      </c>
      <c r="B52" s="2">
        <v>573309</v>
      </c>
      <c r="C52" s="2">
        <v>9.9121369936434807</v>
      </c>
      <c r="D52" s="2">
        <v>3224914</v>
      </c>
      <c r="E52" s="2">
        <v>2.72277558727012</v>
      </c>
      <c r="F52" s="2">
        <v>1873294</v>
      </c>
      <c r="G52" s="2">
        <v>-130.028357578369</v>
      </c>
      <c r="H52" s="2">
        <v>397831</v>
      </c>
    </row>
    <row r="53" spans="1:8" x14ac:dyDescent="0.25">
      <c r="A53" s="2">
        <v>-215.61086583685</v>
      </c>
      <c r="B53" s="2">
        <v>595021</v>
      </c>
      <c r="C53" s="2">
        <v>9.9397418420230004</v>
      </c>
      <c r="D53" s="2">
        <v>3229047</v>
      </c>
      <c r="E53" s="2">
        <v>2.73243081057685</v>
      </c>
      <c r="F53" s="2">
        <v>1876381</v>
      </c>
      <c r="G53" s="2">
        <v>-131.20865790250099</v>
      </c>
      <c r="H53" s="2">
        <v>399885</v>
      </c>
    </row>
    <row r="54" spans="1:8" x14ac:dyDescent="0.25">
      <c r="A54" s="2">
        <v>-236.05776188682401</v>
      </c>
      <c r="B54" s="2">
        <v>621990</v>
      </c>
      <c r="C54" s="2">
        <v>9.9525358634020105</v>
      </c>
      <c r="D54" s="2">
        <v>3230933</v>
      </c>
      <c r="E54" s="2">
        <v>2.9537481155528398</v>
      </c>
      <c r="F54" s="2">
        <v>1947130</v>
      </c>
      <c r="G54" s="2">
        <v>-133.92809210124301</v>
      </c>
      <c r="H54" s="2">
        <v>404538</v>
      </c>
    </row>
    <row r="55" spans="1:8" x14ac:dyDescent="0.25">
      <c r="A55" s="2">
        <v>-237.76465597143499</v>
      </c>
      <c r="B55" s="2">
        <v>624064</v>
      </c>
      <c r="C55" s="2">
        <v>10.020109780543301</v>
      </c>
      <c r="D55" s="2">
        <v>3240722</v>
      </c>
      <c r="E55" s="2">
        <v>3.0619409042147399</v>
      </c>
      <c r="F55" s="2">
        <v>1981644</v>
      </c>
      <c r="G55" s="2">
        <v>-138.05797023356999</v>
      </c>
      <c r="H55" s="2">
        <v>411482</v>
      </c>
    </row>
    <row r="56" spans="1:8" x14ac:dyDescent="0.25">
      <c r="A56" s="2">
        <v>-256.43052260623602</v>
      </c>
      <c r="B56" s="2">
        <v>646278</v>
      </c>
      <c r="C56" s="2">
        <v>10.6796887420339</v>
      </c>
      <c r="D56" s="2">
        <v>3334241</v>
      </c>
      <c r="E56" s="2">
        <v>3.0701747398572601</v>
      </c>
      <c r="F56" s="2">
        <v>1984181</v>
      </c>
      <c r="G56" s="2">
        <v>-138.55563026205701</v>
      </c>
      <c r="H56" s="2">
        <v>412316</v>
      </c>
    </row>
    <row r="57" spans="1:8" x14ac:dyDescent="0.25">
      <c r="A57" s="2">
        <v>-273.38216606544501</v>
      </c>
      <c r="B57" s="2">
        <v>665644</v>
      </c>
      <c r="C57" s="2">
        <v>10.6825661876002</v>
      </c>
      <c r="D57" s="2">
        <v>3334640</v>
      </c>
      <c r="E57" s="2">
        <v>3.0781106013847701</v>
      </c>
      <c r="F57" s="2">
        <v>1986611</v>
      </c>
      <c r="G57" s="2">
        <v>-142.84109828101899</v>
      </c>
      <c r="H57" s="2">
        <v>419320</v>
      </c>
    </row>
    <row r="58" spans="1:8" x14ac:dyDescent="0.25">
      <c r="A58" s="2">
        <v>-289.755687929636</v>
      </c>
      <c r="B58" s="2">
        <v>683830</v>
      </c>
      <c r="C58" s="2">
        <v>10.7229445062859</v>
      </c>
      <c r="D58" s="2">
        <v>3340233</v>
      </c>
      <c r="E58" s="2">
        <v>3.0793344999941001</v>
      </c>
      <c r="F58" s="2">
        <v>1986976</v>
      </c>
      <c r="G58" s="2">
        <v>-147.64071143861199</v>
      </c>
      <c r="H58" s="2">
        <v>427124</v>
      </c>
    </row>
    <row r="59" spans="1:8" x14ac:dyDescent="0.25">
      <c r="A59" s="2">
        <v>-296.28579348481799</v>
      </c>
      <c r="B59" s="2">
        <v>691011</v>
      </c>
      <c r="C59" s="2">
        <v>10.730952434997</v>
      </c>
      <c r="D59" s="2">
        <v>3341334</v>
      </c>
      <c r="E59" s="2">
        <v>3.13294004662067</v>
      </c>
      <c r="F59" s="2">
        <v>2002814</v>
      </c>
      <c r="G59" s="2">
        <v>-153.76778975759001</v>
      </c>
      <c r="H59" s="2">
        <v>436935</v>
      </c>
    </row>
    <row r="60" spans="1:8" x14ac:dyDescent="0.25">
      <c r="A60" s="2">
        <v>-301.80179370982302</v>
      </c>
      <c r="B60" s="2">
        <v>697017</v>
      </c>
      <c r="C60" s="2">
        <v>13.800854875504101</v>
      </c>
      <c r="D60" s="2">
        <v>3762517</v>
      </c>
      <c r="E60" s="2">
        <v>3.66235558264058</v>
      </c>
      <c r="F60" s="2">
        <v>2155639</v>
      </c>
      <c r="G60" s="2">
        <v>-153.98498130602201</v>
      </c>
      <c r="H60" s="2">
        <v>437278</v>
      </c>
    </row>
    <row r="61" spans="1:8" x14ac:dyDescent="0.25">
      <c r="A61" s="2">
        <v>-304.70619230615802</v>
      </c>
      <c r="B61" s="2">
        <v>700027</v>
      </c>
      <c r="C61" s="2">
        <v>13.9496152589515</v>
      </c>
      <c r="D61" s="2">
        <v>3782222</v>
      </c>
      <c r="E61" s="2">
        <v>4.5493446131879001</v>
      </c>
      <c r="F61" s="2">
        <v>2410728</v>
      </c>
      <c r="G61" s="2">
        <v>-154.47453160369199</v>
      </c>
      <c r="H61" s="2">
        <v>438046</v>
      </c>
    </row>
    <row r="62" spans="1:8" x14ac:dyDescent="0.25">
      <c r="A62" s="2">
        <v>-321.28113626236399</v>
      </c>
      <c r="B62" s="2">
        <v>716608</v>
      </c>
      <c r="C62" s="2">
        <v>14.4970869613194</v>
      </c>
      <c r="D62" s="2">
        <v>3854365</v>
      </c>
      <c r="E62" s="2">
        <v>4.5551641820081397</v>
      </c>
      <c r="F62" s="2">
        <v>2412343</v>
      </c>
      <c r="G62" s="2">
        <v>-154.98822700647301</v>
      </c>
      <c r="H62" s="2">
        <v>438846</v>
      </c>
    </row>
    <row r="63" spans="1:8" x14ac:dyDescent="0.25">
      <c r="A63" s="2">
        <v>-325.45154649109202</v>
      </c>
      <c r="B63" s="2">
        <v>720533</v>
      </c>
      <c r="C63" s="2">
        <v>16.421067811116099</v>
      </c>
      <c r="D63" s="2">
        <v>4093887</v>
      </c>
      <c r="E63" s="2">
        <v>4.8480306089929401</v>
      </c>
      <c r="F63" s="2">
        <v>2491380</v>
      </c>
      <c r="G63" s="2">
        <v>-158.132262769427</v>
      </c>
      <c r="H63" s="2">
        <v>443739</v>
      </c>
    </row>
    <row r="64" spans="1:8" x14ac:dyDescent="0.25">
      <c r="A64" s="2">
        <v>-331.00571816802199</v>
      </c>
      <c r="B64" s="2">
        <v>725089</v>
      </c>
      <c r="C64" s="2">
        <v>16.4506661795381</v>
      </c>
      <c r="D64" s="2">
        <v>4097531</v>
      </c>
      <c r="E64" s="2">
        <v>4.8625716380132502</v>
      </c>
      <c r="F64" s="2">
        <v>2495291</v>
      </c>
      <c r="G64" s="2">
        <v>-174.20384556460399</v>
      </c>
      <c r="H64" s="2">
        <v>468433</v>
      </c>
    </row>
    <row r="65" spans="1:8" x14ac:dyDescent="0.25">
      <c r="A65" s="2">
        <v>-332.44180233845401</v>
      </c>
      <c r="B65" s="2">
        <v>726252</v>
      </c>
      <c r="C65" s="2">
        <v>16.453582587004199</v>
      </c>
      <c r="D65" s="2">
        <v>4097880</v>
      </c>
      <c r="E65" s="2">
        <v>4.8636468590557298</v>
      </c>
      <c r="F65" s="2">
        <v>2495573</v>
      </c>
      <c r="G65" s="2">
        <v>-178.96258115774401</v>
      </c>
      <c r="H65" s="2">
        <v>475630</v>
      </c>
    </row>
    <row r="66" spans="1:8" x14ac:dyDescent="0.25">
      <c r="A66" s="2">
        <v>-334.393743562878</v>
      </c>
      <c r="B66" s="2">
        <v>727805</v>
      </c>
      <c r="C66" s="2">
        <v>16.481442316939699</v>
      </c>
      <c r="D66" s="2">
        <v>4101193</v>
      </c>
      <c r="E66" s="2">
        <v>4.8812077455704497</v>
      </c>
      <c r="F66" s="2">
        <v>2500159</v>
      </c>
      <c r="G66" s="2">
        <v>-179.630091028073</v>
      </c>
      <c r="H66" s="2">
        <v>476628</v>
      </c>
    </row>
    <row r="67" spans="1:8" x14ac:dyDescent="0.25">
      <c r="A67" s="2">
        <v>-334.61545228592701</v>
      </c>
      <c r="B67" s="2">
        <v>727979</v>
      </c>
      <c r="C67" s="2">
        <v>16.6983552112385</v>
      </c>
      <c r="D67" s="2">
        <v>4126365</v>
      </c>
      <c r="E67" s="2">
        <v>4.9239416198142898</v>
      </c>
      <c r="F67" s="2">
        <v>2511203</v>
      </c>
      <c r="G67" s="2">
        <v>-182.67069489788901</v>
      </c>
      <c r="H67" s="2">
        <v>481163</v>
      </c>
    </row>
    <row r="68" spans="1:8" x14ac:dyDescent="0.25">
      <c r="A68" s="2">
        <v>-340.20902779081899</v>
      </c>
      <c r="B68" s="2">
        <v>732260</v>
      </c>
      <c r="C68" s="2">
        <v>16.730320718764101</v>
      </c>
      <c r="D68" s="2">
        <v>4130062</v>
      </c>
      <c r="E68" s="2">
        <v>4.9772026189935801</v>
      </c>
      <c r="F68" s="2">
        <v>2524942</v>
      </c>
      <c r="G68" s="2">
        <v>-185.79731450387499</v>
      </c>
      <c r="H68" s="2">
        <v>485806</v>
      </c>
    </row>
    <row r="69" spans="1:8" x14ac:dyDescent="0.25">
      <c r="A69" s="2">
        <v>-343.982640371603</v>
      </c>
      <c r="B69" s="2">
        <v>735118</v>
      </c>
      <c r="C69" s="2">
        <v>16.8186522733067</v>
      </c>
      <c r="D69" s="2">
        <v>4140143</v>
      </c>
      <c r="E69" s="2">
        <v>5.0843345659188701</v>
      </c>
      <c r="F69" s="2">
        <v>2552139</v>
      </c>
      <c r="G69" s="2">
        <v>-188.12071096894701</v>
      </c>
      <c r="H69" s="2">
        <v>489158</v>
      </c>
    </row>
    <row r="70" spans="1:8" x14ac:dyDescent="0.25">
      <c r="A70" s="2">
        <v>-344.23667734776399</v>
      </c>
      <c r="B70" s="2">
        <v>735295</v>
      </c>
      <c r="C70" s="2">
        <v>16.889852520918399</v>
      </c>
      <c r="D70" s="2">
        <v>4148255</v>
      </c>
      <c r="E70" s="2">
        <v>5.24288859817581</v>
      </c>
      <c r="F70" s="2">
        <v>2591532</v>
      </c>
      <c r="G70" s="2">
        <v>-195.609857543554</v>
      </c>
      <c r="H70" s="2">
        <v>499801</v>
      </c>
    </row>
    <row r="71" spans="1:8" x14ac:dyDescent="0.25">
      <c r="A71" s="2">
        <v>-346.15018663739102</v>
      </c>
      <c r="B71" s="2">
        <v>736511</v>
      </c>
      <c r="C71" s="2">
        <v>17.09194186261</v>
      </c>
      <c r="D71" s="2">
        <v>4170844</v>
      </c>
      <c r="E71" s="2">
        <v>5.3457809589394998</v>
      </c>
      <c r="F71" s="2">
        <v>2615624</v>
      </c>
      <c r="G71" s="2">
        <v>-208.98807660092399</v>
      </c>
      <c r="H71" s="2">
        <v>518609</v>
      </c>
    </row>
    <row r="72" spans="1:8" x14ac:dyDescent="0.25">
      <c r="A72" s="2">
        <v>-353.35450526045503</v>
      </c>
      <c r="B72" s="2">
        <v>740866</v>
      </c>
      <c r="C72" s="2">
        <v>17.107328741856499</v>
      </c>
      <c r="D72" s="2">
        <v>4172551</v>
      </c>
      <c r="E72" s="2">
        <v>5.3590883813011301</v>
      </c>
      <c r="F72" s="2">
        <v>2618727</v>
      </c>
      <c r="G72" s="2">
        <v>-209.42932121689299</v>
      </c>
      <c r="H72" s="2">
        <v>519218</v>
      </c>
    </row>
    <row r="73" spans="1:8" x14ac:dyDescent="0.25">
      <c r="A73" s="2">
        <v>-356.21763605561102</v>
      </c>
      <c r="B73" s="2">
        <v>742503</v>
      </c>
      <c r="C73" s="2">
        <v>17.1137281176016</v>
      </c>
      <c r="D73" s="2">
        <v>4173260</v>
      </c>
      <c r="E73" s="2">
        <v>5.57716442275464</v>
      </c>
      <c r="F73" s="2">
        <v>2668760</v>
      </c>
      <c r="G73" s="2">
        <v>-211.25993478511199</v>
      </c>
      <c r="H73" s="2">
        <v>521728</v>
      </c>
    </row>
    <row r="74" spans="1:8" x14ac:dyDescent="0.25">
      <c r="A74" s="2">
        <v>-357.795559968193</v>
      </c>
      <c r="B74" s="2">
        <v>743403</v>
      </c>
      <c r="C74" s="2">
        <v>17.1304385388169</v>
      </c>
      <c r="D74" s="2">
        <v>4175072</v>
      </c>
      <c r="E74" s="2">
        <v>5.5906834607317997</v>
      </c>
      <c r="F74" s="2">
        <v>2671852</v>
      </c>
      <c r="G74" s="2">
        <v>-215.58988146062401</v>
      </c>
      <c r="H74" s="2">
        <v>527648</v>
      </c>
    </row>
    <row r="75" spans="1:8" x14ac:dyDescent="0.25">
      <c r="A75" s="2">
        <v>-359.50015654228503</v>
      </c>
      <c r="B75" s="2">
        <v>744352</v>
      </c>
      <c r="C75" s="2">
        <v>17.2038647424272</v>
      </c>
      <c r="D75" s="2">
        <v>4183012</v>
      </c>
      <c r="E75" s="2">
        <v>5.7015486474100303</v>
      </c>
      <c r="F75" s="2">
        <v>2697090</v>
      </c>
      <c r="G75" s="2">
        <v>-217.01969770149799</v>
      </c>
      <c r="H75" s="2">
        <v>529588</v>
      </c>
    </row>
    <row r="76" spans="1:8" x14ac:dyDescent="0.25">
      <c r="A76" s="2">
        <v>-380.02938600060401</v>
      </c>
      <c r="B76" s="2">
        <v>755465</v>
      </c>
      <c r="C76" s="2">
        <v>18.978127260533601</v>
      </c>
      <c r="D76" s="2">
        <v>4370408</v>
      </c>
      <c r="E76" s="2">
        <v>7.7542087714629497</v>
      </c>
      <c r="F76" s="2">
        <v>3161671</v>
      </c>
      <c r="G76" s="2">
        <v>-217.77222387188601</v>
      </c>
      <c r="H76" s="2">
        <v>530593</v>
      </c>
    </row>
    <row r="77" spans="1:8" x14ac:dyDescent="0.25">
      <c r="A77" s="2">
        <v>-384.410690462373</v>
      </c>
      <c r="B77" s="2">
        <v>757678</v>
      </c>
      <c r="C77" s="2">
        <v>19.114687524548</v>
      </c>
      <c r="D77" s="2">
        <v>4384751</v>
      </c>
      <c r="E77" s="2">
        <v>7.8791275026625902</v>
      </c>
      <c r="F77" s="2">
        <v>3189535</v>
      </c>
      <c r="G77" s="2">
        <v>-221.94049469651799</v>
      </c>
      <c r="H77" s="2">
        <v>536136</v>
      </c>
    </row>
    <row r="78" spans="1:8" x14ac:dyDescent="0.25">
      <c r="A78" s="2">
        <v>-388.38939805016997</v>
      </c>
      <c r="B78" s="2">
        <v>759591</v>
      </c>
      <c r="C78" s="2">
        <v>19.115707989564399</v>
      </c>
      <c r="D78" s="2">
        <v>4384858</v>
      </c>
      <c r="E78" s="2">
        <v>8.1738547761666993</v>
      </c>
      <c r="F78" s="2">
        <v>3253086</v>
      </c>
      <c r="G78" s="2">
        <v>-226.41763741540399</v>
      </c>
      <c r="H78" s="2">
        <v>542054</v>
      </c>
    </row>
    <row r="79" spans="1:8" x14ac:dyDescent="0.25">
      <c r="A79" s="2">
        <v>-390.98459797508201</v>
      </c>
      <c r="B79" s="2">
        <v>760788</v>
      </c>
      <c r="C79" s="2">
        <v>19.171751760832102</v>
      </c>
      <c r="D79" s="2">
        <v>4390546</v>
      </c>
      <c r="E79" s="2">
        <v>8.1889511642440898</v>
      </c>
      <c r="F79" s="2">
        <v>3256221</v>
      </c>
      <c r="G79" s="2">
        <v>-227.310854405057</v>
      </c>
      <c r="H79" s="2">
        <v>543225</v>
      </c>
    </row>
    <row r="80" spans="1:8" x14ac:dyDescent="0.25">
      <c r="A80" s="2">
        <v>-392.09254023361802</v>
      </c>
      <c r="B80" s="2">
        <v>761295</v>
      </c>
      <c r="C80" s="2">
        <v>19.184708926630801</v>
      </c>
      <c r="D80" s="2">
        <v>4391858</v>
      </c>
      <c r="E80" s="2">
        <v>8.2039987852310006</v>
      </c>
      <c r="F80" s="2">
        <v>3259184</v>
      </c>
      <c r="G80" s="2">
        <v>-227.62901833116501</v>
      </c>
      <c r="H80" s="2">
        <v>543640</v>
      </c>
    </row>
    <row r="81" spans="1:8" x14ac:dyDescent="0.25">
      <c r="A81" s="2">
        <v>-394.71895457727499</v>
      </c>
      <c r="B81" s="2">
        <v>762478</v>
      </c>
      <c r="C81" s="2">
        <v>19.300572807066899</v>
      </c>
      <c r="D81" s="2">
        <v>4403583</v>
      </c>
      <c r="E81" s="2">
        <v>8.2248729472627797</v>
      </c>
      <c r="F81" s="2">
        <v>3263211</v>
      </c>
      <c r="G81" s="2">
        <v>-242.924395119243</v>
      </c>
      <c r="H81" s="2">
        <v>563009</v>
      </c>
    </row>
    <row r="82" spans="1:8" x14ac:dyDescent="0.25">
      <c r="A82" s="2">
        <v>-401.71664847103102</v>
      </c>
      <c r="B82" s="2">
        <v>765522</v>
      </c>
      <c r="C82" s="2">
        <v>25.113206236103299</v>
      </c>
      <c r="D82" s="2">
        <v>4986211</v>
      </c>
      <c r="E82" s="2">
        <v>8.5686348769813296</v>
      </c>
      <c r="F82" s="2">
        <v>3329483</v>
      </c>
      <c r="G82" s="2">
        <v>-249.42113613844799</v>
      </c>
      <c r="H82" s="2">
        <v>571188</v>
      </c>
    </row>
    <row r="83" spans="1:8" x14ac:dyDescent="0.25">
      <c r="A83" s="2">
        <v>-404.69886328958</v>
      </c>
      <c r="B83" s="2">
        <v>766759</v>
      </c>
      <c r="C83" s="2">
        <v>25.233496248856099</v>
      </c>
      <c r="D83" s="2">
        <v>4997859</v>
      </c>
      <c r="E83" s="2">
        <v>8.5761729183819</v>
      </c>
      <c r="F83" s="2">
        <v>3330935</v>
      </c>
      <c r="G83" s="2">
        <v>-254.51221502603499</v>
      </c>
      <c r="H83" s="2">
        <v>577533</v>
      </c>
    </row>
    <row r="84" spans="1:8" x14ac:dyDescent="0.25">
      <c r="A84" s="2">
        <v>-406.066200800025</v>
      </c>
      <c r="B84" s="2">
        <v>767311</v>
      </c>
      <c r="C84" s="2">
        <v>25.291634602182601</v>
      </c>
      <c r="D84" s="2">
        <v>5003401</v>
      </c>
      <c r="E84" s="2">
        <v>8.6245428614404407</v>
      </c>
      <c r="F84" s="2">
        <v>3340100</v>
      </c>
      <c r="G84" s="2">
        <v>-254.74454152910101</v>
      </c>
      <c r="H84" s="2">
        <v>577817</v>
      </c>
    </row>
    <row r="85" spans="1:8" x14ac:dyDescent="0.25">
      <c r="A85" s="2">
        <v>-408.694795162623</v>
      </c>
      <c r="B85" s="2">
        <v>768283</v>
      </c>
      <c r="C85" s="2">
        <v>25.6701831866338</v>
      </c>
      <c r="D85" s="2">
        <v>5038991</v>
      </c>
      <c r="E85" s="2">
        <v>10.8415788025741</v>
      </c>
      <c r="F85" s="2">
        <v>3753030</v>
      </c>
      <c r="G85" s="2">
        <v>-257.26468252353197</v>
      </c>
      <c r="H85" s="2">
        <v>580848</v>
      </c>
    </row>
    <row r="86" spans="1:8" x14ac:dyDescent="0.25">
      <c r="A86" s="2">
        <v>-430.92964316325703</v>
      </c>
      <c r="B86" s="2">
        <v>775939</v>
      </c>
      <c r="C86" s="2">
        <v>25.713444753090702</v>
      </c>
      <c r="D86" s="2">
        <v>5043044</v>
      </c>
      <c r="E86" s="2">
        <v>10.8643803321898</v>
      </c>
      <c r="F86" s="2">
        <v>3757212</v>
      </c>
      <c r="G86" s="2">
        <v>-261.56228441007198</v>
      </c>
      <c r="H86" s="2">
        <v>585944</v>
      </c>
    </row>
    <row r="87" spans="1:8" x14ac:dyDescent="0.25">
      <c r="A87" s="2">
        <v>-434.04159784991401</v>
      </c>
      <c r="B87" s="2">
        <v>777004</v>
      </c>
      <c r="C87" s="2">
        <v>25.722005049818002</v>
      </c>
      <c r="D87" s="2">
        <v>5043834</v>
      </c>
      <c r="E87" s="2">
        <v>11.027920538212699</v>
      </c>
      <c r="F87" s="2">
        <v>3787082</v>
      </c>
      <c r="G87" s="2">
        <v>-265.35228536247899</v>
      </c>
      <c r="H87" s="2">
        <v>590435</v>
      </c>
    </row>
    <row r="88" spans="1:8" x14ac:dyDescent="0.25">
      <c r="A88" s="2">
        <v>-434.89669233653802</v>
      </c>
      <c r="B88" s="2">
        <v>777292</v>
      </c>
      <c r="C88" s="2">
        <v>25.8372972493069</v>
      </c>
      <c r="D88" s="2">
        <v>5053801</v>
      </c>
      <c r="E88" s="2">
        <v>11.029686209591601</v>
      </c>
      <c r="F88" s="2">
        <v>3787398</v>
      </c>
      <c r="G88" s="2">
        <v>-267.12553117853003</v>
      </c>
      <c r="H88" s="2">
        <v>592519</v>
      </c>
    </row>
    <row r="89" spans="1:8" x14ac:dyDescent="0.25">
      <c r="A89" s="2">
        <v>-435.72913100935102</v>
      </c>
      <c r="B89" s="2">
        <v>777572</v>
      </c>
      <c r="C89" s="2">
        <v>26.3189089885384</v>
      </c>
      <c r="D89" s="2">
        <v>5092837</v>
      </c>
      <c r="E89" s="2">
        <v>11.1240544143504</v>
      </c>
      <c r="F89" s="2">
        <v>3804111</v>
      </c>
      <c r="G89" s="2">
        <v>-267.37104427910799</v>
      </c>
      <c r="H89" s="2">
        <v>592804</v>
      </c>
    </row>
    <row r="90" spans="1:8" x14ac:dyDescent="0.25">
      <c r="A90" s="2">
        <v>-440.38597556123898</v>
      </c>
      <c r="B90" s="2">
        <v>779079</v>
      </c>
      <c r="C90" s="2">
        <v>26.3509216850344</v>
      </c>
      <c r="D90" s="2">
        <v>5095321</v>
      </c>
      <c r="E90" s="2">
        <v>11.181570711377701</v>
      </c>
      <c r="F90" s="2">
        <v>3814146</v>
      </c>
      <c r="G90" s="2">
        <v>-271.58742982113398</v>
      </c>
      <c r="H90" s="2">
        <v>597513</v>
      </c>
    </row>
    <row r="91" spans="1:8" x14ac:dyDescent="0.25">
      <c r="A91" s="2">
        <v>-442.16752432250001</v>
      </c>
      <c r="B91" s="2">
        <v>779622</v>
      </c>
      <c r="C91" s="2">
        <v>30.877774083618199</v>
      </c>
      <c r="D91" s="2">
        <v>5444687</v>
      </c>
      <c r="E91" s="2">
        <v>11.240913734951899</v>
      </c>
      <c r="F91" s="2">
        <v>3824314</v>
      </c>
      <c r="G91" s="2">
        <v>-276.16568552394699</v>
      </c>
      <c r="H91" s="2">
        <v>602614</v>
      </c>
    </row>
    <row r="92" spans="1:8" x14ac:dyDescent="0.25">
      <c r="A92" s="2">
        <v>-446.38137684429699</v>
      </c>
      <c r="B92" s="2">
        <v>780877</v>
      </c>
      <c r="C92" s="2">
        <v>30.879174189188401</v>
      </c>
      <c r="D92" s="2">
        <v>5444794</v>
      </c>
      <c r="E92" s="2">
        <v>11.743546620639201</v>
      </c>
      <c r="F92" s="2">
        <v>3910146</v>
      </c>
      <c r="G92" s="2">
        <v>-279.28332245206002</v>
      </c>
      <c r="H92" s="2">
        <v>606039</v>
      </c>
    </row>
    <row r="93" spans="1:8" x14ac:dyDescent="0.25">
      <c r="A93" s="2">
        <v>-449.35696441653999</v>
      </c>
      <c r="B93" s="2">
        <v>781732</v>
      </c>
      <c r="C93" s="2">
        <v>31.2252044691874</v>
      </c>
      <c r="D93" s="2">
        <v>5470858</v>
      </c>
      <c r="E93" s="2">
        <v>11.761363803162499</v>
      </c>
      <c r="F93" s="2">
        <v>3913184</v>
      </c>
      <c r="G93" s="2">
        <v>-283.688135406051</v>
      </c>
      <c r="H93" s="2">
        <v>610760</v>
      </c>
    </row>
    <row r="94" spans="1:8" x14ac:dyDescent="0.25">
      <c r="A94" s="2">
        <v>-451.39914732374001</v>
      </c>
      <c r="B94" s="2">
        <v>782318</v>
      </c>
      <c r="C94" s="2">
        <v>31.233578255533299</v>
      </c>
      <c r="D94" s="2">
        <v>5471488</v>
      </c>
      <c r="E94" s="2">
        <v>11.8118646005143</v>
      </c>
      <c r="F94" s="2">
        <v>3921793</v>
      </c>
      <c r="G94" s="2">
        <v>-291.09304438440802</v>
      </c>
      <c r="H94" s="2">
        <v>618536</v>
      </c>
    </row>
    <row r="95" spans="1:8" x14ac:dyDescent="0.25">
      <c r="A95" s="2">
        <v>-451.63190096385199</v>
      </c>
      <c r="B95" s="2">
        <v>782384</v>
      </c>
      <c r="C95" s="2">
        <v>31.236563575230999</v>
      </c>
      <c r="D95" s="2">
        <v>5471711</v>
      </c>
      <c r="E95" s="2">
        <v>11.8179081014883</v>
      </c>
      <c r="F95" s="2">
        <v>3922823</v>
      </c>
      <c r="G95" s="2">
        <v>-293.52646691628502</v>
      </c>
      <c r="H95" s="2">
        <v>621059</v>
      </c>
    </row>
    <row r="96" spans="1:8" x14ac:dyDescent="0.25">
      <c r="A96" s="2">
        <v>-477.67413111188199</v>
      </c>
      <c r="B96" s="2">
        <v>789621</v>
      </c>
      <c r="C96" s="2">
        <v>34.7471983443955</v>
      </c>
      <c r="D96" s="2">
        <v>5733394</v>
      </c>
      <c r="E96" s="2">
        <v>11.8737635943173</v>
      </c>
      <c r="F96" s="2">
        <v>3932318</v>
      </c>
      <c r="G96" s="2">
        <v>-299.76612350499101</v>
      </c>
      <c r="H96" s="2">
        <v>627468</v>
      </c>
    </row>
    <row r="97" spans="1:8" x14ac:dyDescent="0.25">
      <c r="A97" s="2">
        <v>-480.87611033712</v>
      </c>
      <c r="B97" s="2">
        <v>790464</v>
      </c>
      <c r="C97" s="2">
        <v>34.829378359251599</v>
      </c>
      <c r="D97" s="2">
        <v>5739408</v>
      </c>
      <c r="E97" s="2">
        <v>11.887308410003101</v>
      </c>
      <c r="F97" s="2">
        <v>3934558</v>
      </c>
      <c r="G97" s="2">
        <v>-302.85619132878202</v>
      </c>
      <c r="H97" s="2">
        <v>630485</v>
      </c>
    </row>
    <row r="98" spans="1:8" x14ac:dyDescent="0.25">
      <c r="A98" s="2">
        <v>-504.27075199723902</v>
      </c>
      <c r="B98" s="2">
        <v>796557</v>
      </c>
      <c r="C98" s="2">
        <v>34.832922858781401</v>
      </c>
      <c r="D98" s="2">
        <v>5739667</v>
      </c>
      <c r="E98" s="2">
        <v>11.9409784972071</v>
      </c>
      <c r="F98" s="2">
        <v>3943385</v>
      </c>
      <c r="G98" s="2">
        <v>-305.011910823878</v>
      </c>
      <c r="H98" s="2">
        <v>632589</v>
      </c>
    </row>
    <row r="99" spans="1:8" x14ac:dyDescent="0.25">
      <c r="A99" s="2">
        <v>-506.25618720492002</v>
      </c>
      <c r="B99" s="2">
        <v>797055</v>
      </c>
      <c r="C99" s="2">
        <v>34.864171914312202</v>
      </c>
      <c r="D99" s="2">
        <v>5741905</v>
      </c>
      <c r="E99" s="2">
        <v>12.002872712894501</v>
      </c>
      <c r="F99" s="2">
        <v>3953478</v>
      </c>
      <c r="G99" s="2">
        <v>-308.80529544457698</v>
      </c>
      <c r="H99" s="2">
        <v>636159</v>
      </c>
    </row>
    <row r="100" spans="1:8" x14ac:dyDescent="0.25">
      <c r="A100" s="2">
        <v>-506.87876264070297</v>
      </c>
      <c r="B100" s="2">
        <v>797206</v>
      </c>
      <c r="C100" s="2">
        <v>34.911427636588201</v>
      </c>
      <c r="D100" s="2">
        <v>5745267</v>
      </c>
      <c r="E100" s="2">
        <v>15.6325653925543</v>
      </c>
      <c r="F100" s="2">
        <v>4542734</v>
      </c>
      <c r="G100" s="2">
        <v>-311.70535606361199</v>
      </c>
      <c r="H100" s="2">
        <v>638870</v>
      </c>
    </row>
    <row r="101" spans="1:8" x14ac:dyDescent="0.25">
      <c r="A101" s="2">
        <v>-507.67750824154302</v>
      </c>
      <c r="B101" s="2">
        <v>797385</v>
      </c>
      <c r="C101" s="2">
        <v>34.920652195058302</v>
      </c>
      <c r="D101" s="2">
        <v>5745917</v>
      </c>
      <c r="E101" s="2">
        <v>15.6384935954865</v>
      </c>
      <c r="F101" s="2">
        <v>4543684</v>
      </c>
      <c r="G101" s="2">
        <v>-312.51578584267202</v>
      </c>
      <c r="H101" s="2">
        <v>639586</v>
      </c>
    </row>
    <row r="102" spans="1:8" x14ac:dyDescent="0.25">
      <c r="A102" s="2">
        <v>-538.88760581274198</v>
      </c>
      <c r="B102" s="2">
        <v>804033</v>
      </c>
      <c r="C102" s="2">
        <v>35.143975032121901</v>
      </c>
      <c r="D102" s="2">
        <v>5761508</v>
      </c>
      <c r="E102" s="2">
        <v>15.6722373826629</v>
      </c>
      <c r="F102" s="2">
        <v>4549044</v>
      </c>
      <c r="G102" s="2">
        <v>-319.83804177948798</v>
      </c>
      <c r="H102" s="2">
        <v>646026</v>
      </c>
    </row>
    <row r="103" spans="1:8" x14ac:dyDescent="0.25">
      <c r="A103" s="2">
        <v>-540.88955310889696</v>
      </c>
      <c r="B103" s="2">
        <v>804423</v>
      </c>
      <c r="C103" s="2">
        <v>35.2546083424755</v>
      </c>
      <c r="D103" s="2">
        <v>5769035</v>
      </c>
      <c r="E103" s="2">
        <v>15.770039703832101</v>
      </c>
      <c r="F103" s="2">
        <v>4564534</v>
      </c>
      <c r="G103" s="2">
        <v>-321.39435263162198</v>
      </c>
      <c r="H103" s="2">
        <v>647354</v>
      </c>
    </row>
    <row r="104" spans="1:8" x14ac:dyDescent="0.25">
      <c r="A104" s="2">
        <v>-548.53414444278997</v>
      </c>
      <c r="B104" s="2">
        <v>805901</v>
      </c>
      <c r="C104" s="2">
        <v>35.331433183681298</v>
      </c>
      <c r="D104" s="2">
        <v>5774165</v>
      </c>
      <c r="E104" s="2">
        <v>15.773512389365401</v>
      </c>
      <c r="F104" s="2">
        <v>4565082</v>
      </c>
      <c r="G104" s="2">
        <v>-324.82152864209701</v>
      </c>
      <c r="H104" s="2">
        <v>650257</v>
      </c>
    </row>
    <row r="105" spans="1:8" x14ac:dyDescent="0.25">
      <c r="A105" s="2">
        <v>-549.70891669709295</v>
      </c>
      <c r="B105" s="2">
        <v>806128</v>
      </c>
      <c r="C105" s="2">
        <v>35.355732315637702</v>
      </c>
      <c r="D105" s="2">
        <v>5775783</v>
      </c>
      <c r="E105" s="2">
        <v>15.807562808160601</v>
      </c>
      <c r="F105" s="2">
        <v>4570432</v>
      </c>
      <c r="G105" s="2">
        <v>-325.93106555422099</v>
      </c>
      <c r="H105" s="2">
        <v>651163</v>
      </c>
    </row>
    <row r="106" spans="1:8" x14ac:dyDescent="0.25">
      <c r="A106" s="2">
        <v>-564.81793790760901</v>
      </c>
      <c r="B106" s="2">
        <v>808829</v>
      </c>
      <c r="C106" s="2">
        <v>35.551550892706103</v>
      </c>
      <c r="D106" s="2">
        <v>5788731</v>
      </c>
      <c r="E106" s="2">
        <v>15.811819466255301</v>
      </c>
      <c r="F106" s="2">
        <v>4571097</v>
      </c>
      <c r="G106" s="2">
        <v>-326.30738795986298</v>
      </c>
      <c r="H106" s="2">
        <v>651466</v>
      </c>
    </row>
    <row r="107" spans="1:8" x14ac:dyDescent="0.25">
      <c r="A107" s="2">
        <v>-570.34033170710904</v>
      </c>
      <c r="B107" s="2">
        <v>809771</v>
      </c>
      <c r="C107" s="2">
        <v>35.650682496210401</v>
      </c>
      <c r="D107" s="2">
        <v>5795285</v>
      </c>
      <c r="E107" s="2">
        <v>15.8131546783238</v>
      </c>
      <c r="F107" s="2">
        <v>4571305</v>
      </c>
      <c r="G107" s="2">
        <v>-330.59532210437902</v>
      </c>
      <c r="H107" s="2">
        <v>654914</v>
      </c>
    </row>
    <row r="108" spans="1:8" x14ac:dyDescent="0.25">
      <c r="A108" s="2">
        <v>-575.14301039344696</v>
      </c>
      <c r="B108" s="2">
        <v>810588</v>
      </c>
      <c r="C108" s="2">
        <v>35.702699723783702</v>
      </c>
      <c r="D108" s="2">
        <v>5798580</v>
      </c>
      <c r="E108" s="2">
        <v>15.849622296119801</v>
      </c>
      <c r="F108" s="2">
        <v>4576967</v>
      </c>
      <c r="G108" s="2">
        <v>-337.53803241019199</v>
      </c>
      <c r="H108" s="2">
        <v>660462</v>
      </c>
    </row>
    <row r="109" spans="1:8" x14ac:dyDescent="0.25">
      <c r="A109" s="2">
        <v>-595.89755910942404</v>
      </c>
      <c r="B109" s="2">
        <v>813972</v>
      </c>
      <c r="C109" s="2">
        <v>35.705403002669698</v>
      </c>
      <c r="D109" s="2">
        <v>5798750</v>
      </c>
      <c r="E109" s="2">
        <v>15.854401914241301</v>
      </c>
      <c r="F109" s="2">
        <v>4577709</v>
      </c>
      <c r="G109" s="2">
        <v>-349.09304688895099</v>
      </c>
      <c r="H109" s="2">
        <v>669691</v>
      </c>
    </row>
    <row r="110" spans="1:8" x14ac:dyDescent="0.25">
      <c r="A110" s="2">
        <v>-596.50762570714505</v>
      </c>
      <c r="B110" s="2">
        <v>814071</v>
      </c>
      <c r="C110" s="2">
        <v>38.931952130206199</v>
      </c>
      <c r="D110" s="2">
        <v>5996566</v>
      </c>
      <c r="E110" s="2">
        <v>15.9126321113879</v>
      </c>
      <c r="F110" s="2">
        <v>4586676</v>
      </c>
      <c r="G110" s="2">
        <v>-349.35563357473899</v>
      </c>
      <c r="H110" s="2">
        <v>669887</v>
      </c>
    </row>
    <row r="111" spans="1:8" x14ac:dyDescent="0.25">
      <c r="A111" s="2">
        <v>-598.83681496618703</v>
      </c>
      <c r="B111" s="2">
        <v>814435</v>
      </c>
      <c r="C111" s="2">
        <v>38.967728041176002</v>
      </c>
      <c r="D111" s="2">
        <v>5998758</v>
      </c>
      <c r="E111" s="2">
        <v>16.020599840718202</v>
      </c>
      <c r="F111" s="2">
        <v>4602951</v>
      </c>
      <c r="G111" s="2">
        <v>-352.75357667388897</v>
      </c>
      <c r="H111" s="2">
        <v>672408</v>
      </c>
    </row>
    <row r="112" spans="1:8" x14ac:dyDescent="0.25">
      <c r="A112" s="2">
        <v>-604.56692681586503</v>
      </c>
      <c r="B112" s="2">
        <v>815324</v>
      </c>
      <c r="C112" s="2">
        <v>39.351579123437503</v>
      </c>
      <c r="D112" s="2">
        <v>6021761</v>
      </c>
      <c r="E112" s="2">
        <v>16.0656287395874</v>
      </c>
      <c r="F112" s="2">
        <v>4609733</v>
      </c>
      <c r="G112" s="2">
        <v>-358.659068429223</v>
      </c>
      <c r="H112" s="2">
        <v>676608</v>
      </c>
    </row>
    <row r="113" spans="1:8" x14ac:dyDescent="0.25">
      <c r="A113" s="2">
        <v>-608.075641525371</v>
      </c>
      <c r="B113" s="2">
        <v>815859</v>
      </c>
      <c r="C113" s="2">
        <v>39.368741551936097</v>
      </c>
      <c r="D113" s="2">
        <v>6022782</v>
      </c>
      <c r="E113" s="2">
        <v>16.281035080194201</v>
      </c>
      <c r="F113" s="2">
        <v>4641769</v>
      </c>
      <c r="G113" s="2">
        <v>-365.72111982986399</v>
      </c>
      <c r="H113" s="2">
        <v>681617</v>
      </c>
    </row>
    <row r="114" spans="1:8" x14ac:dyDescent="0.25">
      <c r="A114" s="2">
        <v>-612.99723958923096</v>
      </c>
      <c r="B114" s="2">
        <v>816525</v>
      </c>
      <c r="C114" s="2">
        <v>39.463994626993198</v>
      </c>
      <c r="D114" s="2">
        <v>6028411</v>
      </c>
      <c r="E114" s="2">
        <v>16.5784130683131</v>
      </c>
      <c r="F114" s="2">
        <v>4685152</v>
      </c>
      <c r="G114" s="2">
        <v>-367.82153619933098</v>
      </c>
      <c r="H114" s="2">
        <v>683064</v>
      </c>
    </row>
    <row r="115" spans="1:8" x14ac:dyDescent="0.25">
      <c r="A115" s="2">
        <v>-617.25507255310401</v>
      </c>
      <c r="B115" s="2">
        <v>817071</v>
      </c>
      <c r="C115" s="2">
        <v>39.477957196459997</v>
      </c>
      <c r="D115" s="2">
        <v>6029227</v>
      </c>
      <c r="E115" s="2">
        <v>16.580859741218699</v>
      </c>
      <c r="F115" s="2">
        <v>4685503</v>
      </c>
      <c r="G115" s="2">
        <v>-374.010205602285</v>
      </c>
      <c r="H115" s="2">
        <v>687294</v>
      </c>
    </row>
    <row r="116" spans="1:8" x14ac:dyDescent="0.25">
      <c r="A116" s="2">
        <v>-618.02697666005304</v>
      </c>
      <c r="B116" s="2">
        <v>817166</v>
      </c>
      <c r="C116" s="2">
        <v>39.485827176839798</v>
      </c>
      <c r="D116" s="2">
        <v>6029683</v>
      </c>
      <c r="E116" s="2">
        <v>17.170818091492698</v>
      </c>
      <c r="F116" s="2">
        <v>4770113</v>
      </c>
      <c r="G116" s="2">
        <v>-375.58776292125299</v>
      </c>
      <c r="H116" s="2">
        <v>688334</v>
      </c>
    </row>
    <row r="117" spans="1:8" x14ac:dyDescent="0.25">
      <c r="A117" s="2">
        <v>-618.76876534979795</v>
      </c>
      <c r="B117" s="2">
        <v>817257</v>
      </c>
      <c r="C117" s="2">
        <v>39.550607760322102</v>
      </c>
      <c r="D117" s="2">
        <v>6033426</v>
      </c>
      <c r="E117" s="2">
        <v>17.189202116039901</v>
      </c>
      <c r="F117" s="2">
        <v>4772723</v>
      </c>
      <c r="G117" s="2">
        <v>-377.305036295099</v>
      </c>
      <c r="H117" s="2">
        <v>689451</v>
      </c>
    </row>
    <row r="118" spans="1:8" x14ac:dyDescent="0.25">
      <c r="A118" s="2">
        <v>-622.52107468673501</v>
      </c>
      <c r="B118" s="2">
        <v>817712</v>
      </c>
      <c r="C118" s="2">
        <v>39.719278508337503</v>
      </c>
      <c r="D118" s="2">
        <v>6043014</v>
      </c>
      <c r="E118" s="2">
        <v>17.292072563607199</v>
      </c>
      <c r="F118" s="2">
        <v>4787241</v>
      </c>
      <c r="G118" s="2">
        <v>-381.747342874617</v>
      </c>
      <c r="H118" s="2">
        <v>692298</v>
      </c>
    </row>
    <row r="119" spans="1:8" x14ac:dyDescent="0.25">
      <c r="A119" s="2">
        <v>-626.37672845720999</v>
      </c>
      <c r="B119" s="2">
        <v>818130</v>
      </c>
      <c r="C119" s="2">
        <v>40.023697144767901</v>
      </c>
      <c r="D119" s="2">
        <v>6060114</v>
      </c>
      <c r="E119" s="2">
        <v>17.299855217284801</v>
      </c>
      <c r="F119" s="2">
        <v>4788330</v>
      </c>
      <c r="G119" s="2">
        <v>-383.834497662731</v>
      </c>
      <c r="H119" s="2">
        <v>693609</v>
      </c>
    </row>
    <row r="120" spans="1:8" x14ac:dyDescent="0.25">
      <c r="A120" s="2">
        <v>-629.94358907952005</v>
      </c>
      <c r="B120" s="2">
        <v>818500</v>
      </c>
      <c r="C120" s="2">
        <v>40.025962777810498</v>
      </c>
      <c r="D120" s="2">
        <v>6060241</v>
      </c>
      <c r="E120" s="2">
        <v>17.318677601476502</v>
      </c>
      <c r="F120" s="2">
        <v>4790937</v>
      </c>
      <c r="G120" s="2">
        <v>-402.21002169059</v>
      </c>
      <c r="H120" s="2">
        <v>704769</v>
      </c>
    </row>
    <row r="121" spans="1:8" x14ac:dyDescent="0.25">
      <c r="A121" s="2">
        <v>-667.23080496216801</v>
      </c>
      <c r="B121" s="2">
        <v>822292</v>
      </c>
      <c r="C121" s="2">
        <v>40.120589282053302</v>
      </c>
      <c r="D121" s="2">
        <v>6065506</v>
      </c>
      <c r="E121" s="2">
        <v>17.386159954843102</v>
      </c>
      <c r="F121" s="2">
        <v>4800275</v>
      </c>
      <c r="G121" s="2">
        <v>-402.77172455532502</v>
      </c>
      <c r="H121" s="2">
        <v>705108</v>
      </c>
    </row>
    <row r="122" spans="1:8" x14ac:dyDescent="0.25">
      <c r="A122" s="2">
        <v>-671.35446362901905</v>
      </c>
      <c r="B122" s="2">
        <v>822711</v>
      </c>
      <c r="C122" s="2">
        <v>40.996257874691402</v>
      </c>
      <c r="D122" s="2">
        <v>6114049</v>
      </c>
      <c r="E122" s="2">
        <v>17.443027281013698</v>
      </c>
      <c r="F122" s="2">
        <v>4808128</v>
      </c>
      <c r="G122" s="2">
        <v>-404.28849995616599</v>
      </c>
      <c r="H122" s="2">
        <v>706004</v>
      </c>
    </row>
    <row r="123" spans="1:8" x14ac:dyDescent="0.25">
      <c r="A123" s="2">
        <v>-672.01310835619995</v>
      </c>
      <c r="B123" s="2">
        <v>822771</v>
      </c>
      <c r="C123" s="2">
        <v>41.022582545708197</v>
      </c>
      <c r="D123" s="2">
        <v>6115489</v>
      </c>
      <c r="E123" s="2">
        <v>17.474424340734899</v>
      </c>
      <c r="F123" s="2">
        <v>4812430</v>
      </c>
      <c r="G123" s="2">
        <v>-404.54175118729597</v>
      </c>
      <c r="H123" s="2">
        <v>706153</v>
      </c>
    </row>
    <row r="124" spans="1:8" x14ac:dyDescent="0.25">
      <c r="A124" s="2">
        <v>-675.05102839844699</v>
      </c>
      <c r="B124" s="2">
        <v>823034</v>
      </c>
      <c r="C124" s="2">
        <v>41.681918608853103</v>
      </c>
      <c r="D124" s="2">
        <v>6151307</v>
      </c>
      <c r="E124" s="2">
        <v>17.6393416678196</v>
      </c>
      <c r="F124" s="2">
        <v>4834969</v>
      </c>
      <c r="G124" s="2">
        <v>-405.81018691168299</v>
      </c>
      <c r="H124" s="2">
        <v>706898</v>
      </c>
    </row>
    <row r="125" spans="1:8" x14ac:dyDescent="0.25">
      <c r="A125" s="2">
        <v>-676.07842537179999</v>
      </c>
      <c r="B125" s="2">
        <v>823122</v>
      </c>
      <c r="C125" s="2">
        <v>42.877149572401898</v>
      </c>
      <c r="D125" s="2">
        <v>6214779</v>
      </c>
      <c r="E125" s="2">
        <v>19.583403548946301</v>
      </c>
      <c r="F125" s="2">
        <v>5096694</v>
      </c>
      <c r="G125" s="2">
        <v>-411.02816813619899</v>
      </c>
      <c r="H125" s="2">
        <v>709863</v>
      </c>
    </row>
    <row r="126" spans="1:8" x14ac:dyDescent="0.25">
      <c r="A126" s="2">
        <v>-676.83699524038104</v>
      </c>
      <c r="B126" s="2">
        <v>823181</v>
      </c>
      <c r="C126" s="2">
        <v>42.932097830686203</v>
      </c>
      <c r="D126" s="2">
        <v>6217693</v>
      </c>
      <c r="E126" s="2">
        <v>19.624154682243699</v>
      </c>
      <c r="F126" s="2">
        <v>5102170</v>
      </c>
      <c r="G126" s="2">
        <v>-412.55853412864201</v>
      </c>
      <c r="H126" s="2">
        <v>710710</v>
      </c>
    </row>
    <row r="127" spans="1:8" x14ac:dyDescent="0.25">
      <c r="A127" s="2">
        <v>-677.44276474647995</v>
      </c>
      <c r="B127" s="2">
        <v>823226</v>
      </c>
      <c r="C127" s="2">
        <v>43.188524757926899</v>
      </c>
      <c r="D127" s="2">
        <v>6231090</v>
      </c>
      <c r="E127" s="2">
        <v>19.830639114043901</v>
      </c>
      <c r="F127" s="2">
        <v>5129728</v>
      </c>
      <c r="G127" s="2">
        <v>-414.43490927238003</v>
      </c>
      <c r="H127" s="2">
        <v>711741</v>
      </c>
    </row>
    <row r="128" spans="1:8" x14ac:dyDescent="0.25">
      <c r="A128" s="2">
        <v>-681.64818936541701</v>
      </c>
      <c r="B128" s="2">
        <v>823538</v>
      </c>
      <c r="C128" s="2">
        <v>43.198285385096597</v>
      </c>
      <c r="D128" s="2">
        <v>6231599</v>
      </c>
      <c r="E128" s="2">
        <v>19.8623043248875</v>
      </c>
      <c r="F128" s="2">
        <v>5133951</v>
      </c>
      <c r="G128" s="2">
        <v>-416.72453688092202</v>
      </c>
      <c r="H128" s="2">
        <v>712912</v>
      </c>
    </row>
    <row r="129" spans="1:8" x14ac:dyDescent="0.25">
      <c r="A129" s="2">
        <v>-723.43333102023803</v>
      </c>
      <c r="B129" s="2">
        <v>826564</v>
      </c>
      <c r="C129" s="2">
        <v>46.6290019884622</v>
      </c>
      <c r="D129" s="2">
        <v>6407772</v>
      </c>
      <c r="E129" s="2">
        <v>19.909349590577701</v>
      </c>
      <c r="F129" s="2">
        <v>5140047</v>
      </c>
      <c r="G129" s="2">
        <v>-419.02739062317602</v>
      </c>
      <c r="H129" s="2">
        <v>714068</v>
      </c>
    </row>
    <row r="130" spans="1:8" x14ac:dyDescent="0.25">
      <c r="A130" s="2">
        <v>-724.07164317364402</v>
      </c>
      <c r="B130" s="2">
        <v>826610</v>
      </c>
      <c r="C130" s="2">
        <v>46.640420082264598</v>
      </c>
      <c r="D130" s="2">
        <v>6408358</v>
      </c>
      <c r="E130" s="2">
        <v>20.080819425714498</v>
      </c>
      <c r="F130" s="2">
        <v>5162035</v>
      </c>
      <c r="G130" s="2">
        <v>-419.89564247987198</v>
      </c>
      <c r="H130" s="2">
        <v>714502</v>
      </c>
    </row>
    <row r="131" spans="1:8" x14ac:dyDescent="0.25">
      <c r="A131" s="2">
        <v>-734.17773464413801</v>
      </c>
      <c r="B131" s="2">
        <v>827327</v>
      </c>
      <c r="C131" s="2">
        <v>57.219547034942501</v>
      </c>
      <c r="D131" s="2">
        <v>6948149</v>
      </c>
      <c r="E131" s="2">
        <v>20.2163072566815</v>
      </c>
      <c r="F131" s="2">
        <v>5178585</v>
      </c>
      <c r="G131" s="2">
        <v>-421.68103849258699</v>
      </c>
      <c r="H131" s="2">
        <v>715384</v>
      </c>
    </row>
    <row r="132" spans="1:8" x14ac:dyDescent="0.25">
      <c r="A132" s="2">
        <v>-740.12903660741995</v>
      </c>
      <c r="B132" s="2">
        <v>827737</v>
      </c>
      <c r="C132" s="2">
        <v>57.247850114106598</v>
      </c>
      <c r="D132" s="2">
        <v>6949590</v>
      </c>
      <c r="E132" s="2">
        <v>20.309568522837999</v>
      </c>
      <c r="F132" s="2">
        <v>5189946</v>
      </c>
      <c r="G132" s="2">
        <v>-438.038080251341</v>
      </c>
      <c r="H132" s="2">
        <v>723422</v>
      </c>
    </row>
    <row r="133" spans="1:8" x14ac:dyDescent="0.25">
      <c r="A133" s="2">
        <v>-745.45128052198299</v>
      </c>
      <c r="B133" s="2">
        <v>828100</v>
      </c>
      <c r="C133" s="2">
        <v>57.293370561040099</v>
      </c>
      <c r="D133" s="2">
        <v>6951881</v>
      </c>
      <c r="E133" s="2">
        <v>20.326452736121599</v>
      </c>
      <c r="F133" s="2">
        <v>5192000</v>
      </c>
      <c r="G133" s="2">
        <v>-456.64508279447801</v>
      </c>
      <c r="H133" s="2">
        <v>732540</v>
      </c>
    </row>
    <row r="134" spans="1:8" x14ac:dyDescent="0.25">
      <c r="A134" s="2">
        <v>-757.23195342240297</v>
      </c>
      <c r="B134" s="2">
        <v>828849</v>
      </c>
      <c r="C134" s="2">
        <v>60.906645149395601</v>
      </c>
      <c r="D134" s="2">
        <v>7133652</v>
      </c>
      <c r="E134" s="2">
        <v>20.357174471084299</v>
      </c>
      <c r="F134" s="2">
        <v>5195735</v>
      </c>
      <c r="G134" s="2">
        <v>-458.39931105139402</v>
      </c>
      <c r="H134" s="2">
        <v>733359</v>
      </c>
    </row>
    <row r="135" spans="1:8" x14ac:dyDescent="0.25">
      <c r="A135" s="2">
        <v>-770.85444115427401</v>
      </c>
      <c r="B135" s="2">
        <v>829656</v>
      </c>
      <c r="C135" s="2">
        <v>62.510392735717097</v>
      </c>
      <c r="D135" s="2">
        <v>7212553</v>
      </c>
      <c r="E135" s="2">
        <v>20.400008315533199</v>
      </c>
      <c r="F135" s="2">
        <v>5200902</v>
      </c>
      <c r="G135" s="2">
        <v>-459.55781880897399</v>
      </c>
      <c r="H135" s="2">
        <v>733880</v>
      </c>
    </row>
    <row r="136" spans="1:8" x14ac:dyDescent="0.25">
      <c r="A136" s="2">
        <v>-775.92683335762695</v>
      </c>
      <c r="B136" s="2">
        <v>829909</v>
      </c>
      <c r="C136" s="2">
        <v>62.878006038335101</v>
      </c>
      <c r="D136" s="2">
        <v>7230492</v>
      </c>
      <c r="E136" s="2">
        <v>20.437990162297901</v>
      </c>
      <c r="F136" s="2">
        <v>5205479</v>
      </c>
      <c r="G136" s="2">
        <v>-460.34665582648103</v>
      </c>
      <c r="H136" s="2">
        <v>734234</v>
      </c>
    </row>
    <row r="137" spans="1:8" x14ac:dyDescent="0.25">
      <c r="A137" s="2">
        <v>-779.794839915431</v>
      </c>
      <c r="B137" s="2">
        <v>830097</v>
      </c>
      <c r="C137" s="2">
        <v>63.490574814606397</v>
      </c>
      <c r="D137" s="2">
        <v>7260286</v>
      </c>
      <c r="E137" s="2">
        <v>20.468226776851999</v>
      </c>
      <c r="F137" s="2">
        <v>5209120</v>
      </c>
      <c r="G137" s="2">
        <v>-463.01365419038302</v>
      </c>
      <c r="H137" s="2">
        <v>735416</v>
      </c>
    </row>
    <row r="138" spans="1:8" x14ac:dyDescent="0.25">
      <c r="A138" s="2">
        <v>-787.113914700789</v>
      </c>
      <c r="B138" s="2">
        <v>830452</v>
      </c>
      <c r="C138" s="2">
        <v>63.493434422602498</v>
      </c>
      <c r="D138" s="2">
        <v>7260425</v>
      </c>
      <c r="E138" s="2">
        <v>20.575731327467999</v>
      </c>
      <c r="F138" s="2">
        <v>5221986</v>
      </c>
      <c r="G138" s="2">
        <v>-469.58573044782099</v>
      </c>
      <c r="H138" s="2">
        <v>738219</v>
      </c>
    </row>
    <row r="139" spans="1:8" x14ac:dyDescent="0.25">
      <c r="A139" s="2">
        <v>-794.57657473499398</v>
      </c>
      <c r="B139" s="2">
        <v>830810</v>
      </c>
      <c r="C139" s="2">
        <v>63.547965186942598</v>
      </c>
      <c r="D139" s="2">
        <v>7263053</v>
      </c>
      <c r="E139" s="2">
        <v>21.226611519457901</v>
      </c>
      <c r="F139" s="2">
        <v>5299821</v>
      </c>
      <c r="G139" s="2">
        <v>-471.69530713626301</v>
      </c>
      <c r="H139" s="2">
        <v>739118</v>
      </c>
    </row>
    <row r="140" spans="1:8" x14ac:dyDescent="0.25">
      <c r="A140" s="2">
        <v>-806.71983694037203</v>
      </c>
      <c r="B140" s="2">
        <v>831355</v>
      </c>
      <c r="C140" s="2">
        <v>63.651454284292797</v>
      </c>
      <c r="D140" s="2">
        <v>7268032</v>
      </c>
      <c r="E140" s="2">
        <v>21.311160899653299</v>
      </c>
      <c r="F140" s="2">
        <v>5309768</v>
      </c>
      <c r="G140" s="2">
        <v>-493.03796047697699</v>
      </c>
      <c r="H140" s="2">
        <v>748128</v>
      </c>
    </row>
    <row r="141" spans="1:8" x14ac:dyDescent="0.25">
      <c r="A141" s="2">
        <v>-813.43309398490305</v>
      </c>
      <c r="B141" s="2">
        <v>831651</v>
      </c>
      <c r="C141" s="2">
        <v>63.840401424347903</v>
      </c>
      <c r="D141" s="2">
        <v>7276993</v>
      </c>
      <c r="E141" s="2">
        <v>21.321421046964101</v>
      </c>
      <c r="F141" s="2">
        <v>5310959</v>
      </c>
      <c r="G141" s="2">
        <v>-494.48272419322001</v>
      </c>
      <c r="H141" s="2">
        <v>748678</v>
      </c>
    </row>
    <row r="142" spans="1:8" x14ac:dyDescent="0.25">
      <c r="A142" s="2">
        <v>-824.65926672920602</v>
      </c>
      <c r="B142" s="2">
        <v>832022</v>
      </c>
      <c r="C142" s="2">
        <v>64.316352839962704</v>
      </c>
      <c r="D142" s="2">
        <v>7299551</v>
      </c>
      <c r="E142" s="2">
        <v>21.330144072078902</v>
      </c>
      <c r="F142" s="2">
        <v>5311969</v>
      </c>
      <c r="G142" s="2">
        <v>-495.106210559369</v>
      </c>
      <c r="H142" s="2">
        <v>748906</v>
      </c>
    </row>
    <row r="143" spans="1:8" x14ac:dyDescent="0.25">
      <c r="A143" s="2">
        <v>-830.10883321537904</v>
      </c>
      <c r="B143" s="2">
        <v>832174</v>
      </c>
      <c r="C143" s="2">
        <v>64.440547744073598</v>
      </c>
      <c r="D143" s="2">
        <v>7305398</v>
      </c>
      <c r="E143" s="2">
        <v>21.6811243819892</v>
      </c>
      <c r="F143" s="2">
        <v>5352597</v>
      </c>
      <c r="G143" s="2">
        <v>-496.12063255879099</v>
      </c>
      <c r="H143" s="2">
        <v>749274</v>
      </c>
    </row>
    <row r="144" spans="1:8" x14ac:dyDescent="0.25">
      <c r="A144" s="2">
        <v>-835.63904113504998</v>
      </c>
      <c r="B144" s="2">
        <v>832323</v>
      </c>
      <c r="C144" s="2">
        <v>64.467815028072195</v>
      </c>
      <c r="D144" s="2">
        <v>7306681</v>
      </c>
      <c r="E144" s="2">
        <v>22.4974049174314</v>
      </c>
      <c r="F144" s="2">
        <v>5446599</v>
      </c>
      <c r="G144" s="2">
        <v>-502.17670360028302</v>
      </c>
      <c r="H144" s="2">
        <v>751419</v>
      </c>
    </row>
    <row r="145" spans="1:8" x14ac:dyDescent="0.25">
      <c r="A145" s="2">
        <v>-839.52721959395103</v>
      </c>
      <c r="B145" s="2">
        <v>832427</v>
      </c>
      <c r="C145" s="2">
        <v>64.979245053441701</v>
      </c>
      <c r="D145" s="2">
        <v>7330541</v>
      </c>
      <c r="E145" s="2">
        <v>22.505726670008201</v>
      </c>
      <c r="F145" s="2">
        <v>5447548</v>
      </c>
      <c r="G145" s="2">
        <v>-509.60363898971798</v>
      </c>
      <c r="H145" s="2">
        <v>753922</v>
      </c>
    </row>
    <row r="146" spans="1:8" x14ac:dyDescent="0.25">
      <c r="A146" s="2">
        <v>-853.42563617110397</v>
      </c>
      <c r="B146" s="2">
        <v>832776</v>
      </c>
      <c r="C146" s="2">
        <v>64.991022800312606</v>
      </c>
      <c r="D146" s="2">
        <v>7331088</v>
      </c>
      <c r="E146" s="2">
        <v>22.6041597689509</v>
      </c>
      <c r="F146" s="2">
        <v>5458765</v>
      </c>
      <c r="G146" s="2">
        <v>-510.24391426246899</v>
      </c>
      <c r="H146" s="2">
        <v>754129</v>
      </c>
    </row>
    <row r="147" spans="1:8" x14ac:dyDescent="0.25">
      <c r="A147" s="2">
        <v>-864.87675084802504</v>
      </c>
      <c r="B147" s="2">
        <v>833061</v>
      </c>
      <c r="C147" s="2">
        <v>65.288915461440197</v>
      </c>
      <c r="D147" s="2">
        <v>7344898</v>
      </c>
      <c r="E147" s="2">
        <v>22.641106431422401</v>
      </c>
      <c r="F147" s="2">
        <v>5462863</v>
      </c>
      <c r="G147" s="2">
        <v>-510.72982293304398</v>
      </c>
      <c r="H147" s="2">
        <v>754285</v>
      </c>
    </row>
    <row r="148" spans="1:8" x14ac:dyDescent="0.25">
      <c r="A148" s="2">
        <v>-868.99532889686998</v>
      </c>
      <c r="B148" s="2">
        <v>833153</v>
      </c>
      <c r="C148" s="2">
        <v>66.543074053207306</v>
      </c>
      <c r="D148" s="2">
        <v>7402320</v>
      </c>
      <c r="E148" s="2">
        <v>22.676266930888399</v>
      </c>
      <c r="F148" s="2">
        <v>5466681</v>
      </c>
      <c r="G148" s="2">
        <v>-529.10676836091602</v>
      </c>
      <c r="H148" s="2">
        <v>759976</v>
      </c>
    </row>
    <row r="149" spans="1:8" x14ac:dyDescent="0.25">
      <c r="A149" s="2">
        <v>-875.72377580795705</v>
      </c>
      <c r="B149" s="2">
        <v>833292</v>
      </c>
      <c r="C149" s="2">
        <v>66.5521247551941</v>
      </c>
      <c r="D149" s="2">
        <v>7402734</v>
      </c>
      <c r="E149" s="2">
        <v>22.6834714353731</v>
      </c>
      <c r="F149" s="2">
        <v>5467462</v>
      </c>
      <c r="G149" s="2">
        <v>-531.36618608181595</v>
      </c>
      <c r="H149" s="2">
        <v>760671</v>
      </c>
    </row>
    <row r="150" spans="1:8" x14ac:dyDescent="0.25">
      <c r="A150" s="2">
        <v>-881.11411701761904</v>
      </c>
      <c r="B150" s="2">
        <v>833401</v>
      </c>
      <c r="C150" s="2">
        <v>71.290766270042099</v>
      </c>
      <c r="D150" s="2">
        <v>7615192</v>
      </c>
      <c r="E150" s="2">
        <v>22.7823265577759</v>
      </c>
      <c r="F150" s="2">
        <v>5477906</v>
      </c>
      <c r="G150" s="2">
        <v>-544.50648048754294</v>
      </c>
      <c r="H150" s="2">
        <v>764591</v>
      </c>
    </row>
    <row r="151" spans="1:8" x14ac:dyDescent="0.25">
      <c r="A151" s="2">
        <v>-887.331085736815</v>
      </c>
      <c r="B151" s="2">
        <v>833526</v>
      </c>
      <c r="C151" s="2">
        <v>71.345375132274995</v>
      </c>
      <c r="D151" s="2">
        <v>7617624</v>
      </c>
      <c r="E151" s="2">
        <v>22.813502417976501</v>
      </c>
      <c r="F151" s="2">
        <v>5481189</v>
      </c>
      <c r="G151" s="2">
        <v>-544.70759620601598</v>
      </c>
      <c r="H151" s="2">
        <v>764649</v>
      </c>
    </row>
    <row r="152" spans="1:8" x14ac:dyDescent="0.25">
      <c r="A152" s="2">
        <v>-894.17047587887498</v>
      </c>
      <c r="B152" s="2">
        <v>833661</v>
      </c>
      <c r="C152" s="2">
        <v>71.719882042615197</v>
      </c>
      <c r="D152" s="2">
        <v>7634294</v>
      </c>
      <c r="E152" s="2">
        <v>22.817410138546499</v>
      </c>
      <c r="F152" s="2">
        <v>5481599</v>
      </c>
      <c r="G152" s="2">
        <v>-545.56185877761902</v>
      </c>
      <c r="H152" s="2">
        <v>764893</v>
      </c>
    </row>
    <row r="153" spans="1:8" x14ac:dyDescent="0.25">
      <c r="A153" s="2">
        <v>-907.21932238736599</v>
      </c>
      <c r="B153" s="2">
        <v>833894</v>
      </c>
      <c r="C153" s="2">
        <v>71.908246914400905</v>
      </c>
      <c r="D153" s="2">
        <v>7642548</v>
      </c>
      <c r="E153" s="2">
        <v>22.850353627005301</v>
      </c>
      <c r="F153" s="2">
        <v>5485050</v>
      </c>
      <c r="G153" s="2">
        <v>-555.966872824858</v>
      </c>
      <c r="H153" s="2">
        <v>767747</v>
      </c>
    </row>
    <row r="154" spans="1:8" x14ac:dyDescent="0.25">
      <c r="A154" s="2">
        <v>-922.36801614539502</v>
      </c>
      <c r="B154" s="2">
        <v>834130</v>
      </c>
      <c r="C154" s="2">
        <v>71.998343001113696</v>
      </c>
      <c r="D154" s="2">
        <v>7646406</v>
      </c>
      <c r="E154" s="2">
        <v>23.238046638419299</v>
      </c>
      <c r="F154" s="2">
        <v>5525640</v>
      </c>
      <c r="G154" s="2">
        <v>-556.40232533969095</v>
      </c>
      <c r="H154" s="2">
        <v>767862</v>
      </c>
    </row>
    <row r="155" spans="1:8" x14ac:dyDescent="0.25">
      <c r="A155" s="2">
        <v>-928.81359596024299</v>
      </c>
      <c r="B155" s="2">
        <v>834228</v>
      </c>
      <c r="C155" s="2">
        <v>72.689726336325606</v>
      </c>
      <c r="D155" s="2">
        <v>7675789</v>
      </c>
      <c r="E155" s="2">
        <v>23.2688556097043</v>
      </c>
      <c r="F155" s="2">
        <v>5528792</v>
      </c>
      <c r="G155" s="2">
        <v>-556.728116870392</v>
      </c>
      <c r="H155" s="2">
        <v>767946</v>
      </c>
    </row>
    <row r="156" spans="1:8" x14ac:dyDescent="0.25">
      <c r="A156" s="2">
        <v>-934.82483265851795</v>
      </c>
      <c r="B156" s="2">
        <v>834317</v>
      </c>
      <c r="C156" s="2">
        <v>73.229779847607006</v>
      </c>
      <c r="D156" s="2">
        <v>7698685</v>
      </c>
      <c r="E156" s="2">
        <v>23.479262301228999</v>
      </c>
      <c r="F156" s="2">
        <v>5550294</v>
      </c>
      <c r="G156" s="2">
        <v>-558.73426123322599</v>
      </c>
      <c r="H156" s="2">
        <v>768463</v>
      </c>
    </row>
    <row r="157" spans="1:8" x14ac:dyDescent="0.25">
      <c r="A157" s="2">
        <v>-943.80565390165998</v>
      </c>
      <c r="B157" s="2">
        <v>834443</v>
      </c>
      <c r="C157" s="2">
        <v>74.448589400133699</v>
      </c>
      <c r="D157" s="2">
        <v>7750353</v>
      </c>
      <c r="E157" s="2">
        <v>23.492641087864602</v>
      </c>
      <c r="F157" s="2">
        <v>5551659</v>
      </c>
      <c r="G157" s="2">
        <v>-566.36695439390996</v>
      </c>
      <c r="H157" s="2">
        <v>770215</v>
      </c>
    </row>
    <row r="158" spans="1:8" x14ac:dyDescent="0.25">
      <c r="A158" s="2">
        <v>-949.60673323599895</v>
      </c>
      <c r="B158" s="2">
        <v>834521</v>
      </c>
      <c r="C158" s="2">
        <v>74.5269052381108</v>
      </c>
      <c r="D158" s="2">
        <v>7753558</v>
      </c>
      <c r="E158" s="2">
        <v>24.177374338499799</v>
      </c>
      <c r="F158" s="2">
        <v>5621432</v>
      </c>
      <c r="G158" s="2">
        <v>-566.83523227897899</v>
      </c>
      <c r="H158" s="2">
        <v>770319</v>
      </c>
    </row>
    <row r="159" spans="1:8" x14ac:dyDescent="0.25">
      <c r="A159" s="2">
        <v>-956.49230319575304</v>
      </c>
      <c r="B159" s="2">
        <v>834610</v>
      </c>
      <c r="C159" s="2">
        <v>75.047585003499407</v>
      </c>
      <c r="D159" s="2">
        <v>7774730</v>
      </c>
      <c r="E159" s="2">
        <v>26.017870836000199</v>
      </c>
      <c r="F159" s="2">
        <v>5808519</v>
      </c>
      <c r="G159" s="2">
        <v>-569.69564394082204</v>
      </c>
      <c r="H159" s="2">
        <v>770945</v>
      </c>
    </row>
    <row r="160" spans="1:8" x14ac:dyDescent="0.25">
      <c r="A160" s="2">
        <v>-961.52971553352302</v>
      </c>
      <c r="B160" s="2">
        <v>834671</v>
      </c>
      <c r="C160" s="2">
        <v>75.753429219450197</v>
      </c>
      <c r="D160" s="2">
        <v>7803128</v>
      </c>
      <c r="E160" s="2">
        <v>26.146687962452599</v>
      </c>
      <c r="F160" s="2">
        <v>5821487</v>
      </c>
      <c r="G160" s="2">
        <v>-570.627238037133</v>
      </c>
      <c r="H160" s="2">
        <v>771146</v>
      </c>
    </row>
    <row r="161" spans="1:8" x14ac:dyDescent="0.25">
      <c r="A161" s="2">
        <v>-971.12875886581401</v>
      </c>
      <c r="B161" s="2">
        <v>834787</v>
      </c>
      <c r="C161" s="2">
        <v>76.008521207436303</v>
      </c>
      <c r="D161" s="2">
        <v>7813349</v>
      </c>
      <c r="E161" s="2">
        <v>26.157493692145099</v>
      </c>
      <c r="F161" s="2">
        <v>5822560</v>
      </c>
      <c r="G161" s="2">
        <v>-571.28013791121202</v>
      </c>
      <c r="H161" s="2">
        <v>771278</v>
      </c>
    </row>
    <row r="162" spans="1:8" x14ac:dyDescent="0.25">
      <c r="A162" s="2">
        <v>-980.28951226906599</v>
      </c>
      <c r="B162" s="2">
        <v>834886</v>
      </c>
      <c r="C162" s="2">
        <v>76.027588702147199</v>
      </c>
      <c r="D162" s="2">
        <v>7814106</v>
      </c>
      <c r="E162" s="2">
        <v>26.4390231770392</v>
      </c>
      <c r="F162" s="2">
        <v>5849889</v>
      </c>
      <c r="G162" s="2">
        <v>-575.84678775119596</v>
      </c>
      <c r="H162" s="2">
        <v>772158</v>
      </c>
    </row>
    <row r="163" spans="1:8" x14ac:dyDescent="0.25">
      <c r="A163" s="2">
        <v>-987.36074087449595</v>
      </c>
      <c r="B163" s="2">
        <v>834959</v>
      </c>
      <c r="C163" s="2">
        <v>76.035058032936305</v>
      </c>
      <c r="D163" s="2">
        <v>7814401</v>
      </c>
      <c r="E163" s="2">
        <v>26.460235570164599</v>
      </c>
      <c r="F163" s="2">
        <v>5851928</v>
      </c>
      <c r="G163" s="2">
        <v>-582.65505498302298</v>
      </c>
      <c r="H163" s="2">
        <v>773458</v>
      </c>
    </row>
    <row r="164" spans="1:8" x14ac:dyDescent="0.25">
      <c r="A164" s="2">
        <v>-992.65070843609601</v>
      </c>
      <c r="B164" s="2">
        <v>835013</v>
      </c>
      <c r="C164" s="2">
        <v>77.1384206156104</v>
      </c>
      <c r="D164" s="2">
        <v>7857937</v>
      </c>
      <c r="E164" s="2">
        <v>29.832137982608501</v>
      </c>
      <c r="F164" s="2">
        <v>6175657</v>
      </c>
      <c r="G164" s="2">
        <v>-583.89396954796496</v>
      </c>
      <c r="H164" s="2">
        <v>773693</v>
      </c>
    </row>
    <row r="165" spans="1:8" x14ac:dyDescent="0.25">
      <c r="A165" s="2">
        <v>-1013.61735332237</v>
      </c>
      <c r="B165" s="2">
        <v>835215</v>
      </c>
      <c r="C165" s="2">
        <v>77.238891015309207</v>
      </c>
      <c r="D165" s="2">
        <v>7861879</v>
      </c>
      <c r="E165" s="2">
        <v>29.958110223656298</v>
      </c>
      <c r="F165" s="2">
        <v>6187729</v>
      </c>
      <c r="G165" s="2">
        <v>-584.72677637854895</v>
      </c>
      <c r="H165" s="2">
        <v>773840</v>
      </c>
    </row>
    <row r="166" spans="1:8" x14ac:dyDescent="0.25">
      <c r="A166" s="2">
        <v>-1037.69083229284</v>
      </c>
      <c r="B166" s="2">
        <v>835414</v>
      </c>
      <c r="C166" s="2">
        <v>77.78781235548</v>
      </c>
      <c r="D166" s="2">
        <v>7883155</v>
      </c>
      <c r="E166" s="2">
        <v>30.009588924343898</v>
      </c>
      <c r="F166" s="2">
        <v>6192618</v>
      </c>
      <c r="G166" s="2">
        <v>-588.82096146154799</v>
      </c>
      <c r="H166" s="2">
        <v>774520</v>
      </c>
    </row>
    <row r="167" spans="1:8" x14ac:dyDescent="0.25">
      <c r="A167" s="2">
        <v>-1044.2135156148399</v>
      </c>
      <c r="B167" s="2">
        <v>835464</v>
      </c>
      <c r="C167" s="2">
        <v>79.452708807705605</v>
      </c>
      <c r="D167" s="2">
        <v>7947488</v>
      </c>
      <c r="E167" s="2">
        <v>30.093012234464201</v>
      </c>
      <c r="F167" s="2">
        <v>6200485</v>
      </c>
      <c r="G167" s="2">
        <v>-589.36533752709897</v>
      </c>
      <c r="H167" s="2">
        <v>774606</v>
      </c>
    </row>
    <row r="168" spans="1:8" x14ac:dyDescent="0.25">
      <c r="A168" s="2">
        <v>-1052.1266880780699</v>
      </c>
      <c r="B168" s="2">
        <v>835519</v>
      </c>
      <c r="C168" s="2">
        <v>79.650251923280393</v>
      </c>
      <c r="D168" s="2">
        <v>7954896</v>
      </c>
      <c r="E168" s="2">
        <v>30.1436332481824</v>
      </c>
      <c r="F168" s="2">
        <v>6205247</v>
      </c>
      <c r="G168" s="2">
        <v>-590.16393076266399</v>
      </c>
      <c r="H168" s="2">
        <v>774730</v>
      </c>
    </row>
    <row r="169" spans="1:8" x14ac:dyDescent="0.25">
      <c r="A169" s="2">
        <v>-1068.66295393686</v>
      </c>
      <c r="B169" s="2">
        <v>835631</v>
      </c>
      <c r="C169" s="2">
        <v>79.888776725610896</v>
      </c>
      <c r="D169" s="2">
        <v>7963839</v>
      </c>
      <c r="E169" s="2">
        <v>32.7914345377404</v>
      </c>
      <c r="F169" s="2">
        <v>6453686</v>
      </c>
      <c r="G169" s="2">
        <v>-590.53292416083104</v>
      </c>
      <c r="H169" s="2">
        <v>774784</v>
      </c>
    </row>
    <row r="170" spans="1:8" x14ac:dyDescent="0.25">
      <c r="A170" s="2">
        <v>-1075.6030997288699</v>
      </c>
      <c r="B170" s="2">
        <v>835678</v>
      </c>
      <c r="C170" s="2">
        <v>82.091775975112597</v>
      </c>
      <c r="D170" s="2">
        <v>8046365</v>
      </c>
      <c r="E170" s="2">
        <v>32.846950414701098</v>
      </c>
      <c r="F170" s="2">
        <v>6458889</v>
      </c>
      <c r="G170" s="2">
        <v>-596.26337096125803</v>
      </c>
      <c r="H170" s="2">
        <v>775610</v>
      </c>
    </row>
    <row r="171" spans="1:8" x14ac:dyDescent="0.25">
      <c r="A171" s="2">
        <v>-1082.87418374498</v>
      </c>
      <c r="B171" s="2">
        <v>835719</v>
      </c>
      <c r="C171" s="2">
        <v>82.207604825685493</v>
      </c>
      <c r="D171" s="2">
        <v>8050696</v>
      </c>
      <c r="E171" s="2">
        <v>33.152698383851998</v>
      </c>
      <c r="F171" s="2">
        <v>6487496</v>
      </c>
      <c r="G171" s="2">
        <v>-622.59451385516797</v>
      </c>
      <c r="H171" s="2">
        <v>778794</v>
      </c>
    </row>
    <row r="172" spans="1:8" x14ac:dyDescent="0.25">
      <c r="A172" s="2">
        <v>-1093.9523074284</v>
      </c>
      <c r="B172" s="2">
        <v>835781</v>
      </c>
      <c r="C172" s="2">
        <v>82.247119585910795</v>
      </c>
      <c r="D172" s="2">
        <v>8052169</v>
      </c>
      <c r="E172" s="2">
        <v>33.348025938861603</v>
      </c>
      <c r="F172" s="2">
        <v>6505388</v>
      </c>
      <c r="G172" s="2">
        <v>-626.56114166437305</v>
      </c>
      <c r="H172" s="2">
        <v>779204</v>
      </c>
    </row>
    <row r="173" spans="1:8" x14ac:dyDescent="0.25">
      <c r="A173" s="2">
        <v>-1098.21599650506</v>
      </c>
      <c r="B173" s="2">
        <v>835802</v>
      </c>
      <c r="C173" s="2">
        <v>82.355098178769296</v>
      </c>
      <c r="D173" s="2">
        <v>8056168</v>
      </c>
      <c r="E173" s="2">
        <v>33.396059411233601</v>
      </c>
      <c r="F173" s="2">
        <v>6509786</v>
      </c>
      <c r="G173" s="2">
        <v>-628.95677856983798</v>
      </c>
      <c r="H173" s="2">
        <v>779425</v>
      </c>
    </row>
    <row r="174" spans="1:8" x14ac:dyDescent="0.25">
      <c r="A174" s="2">
        <v>-1121.3807127882701</v>
      </c>
      <c r="B174" s="2">
        <v>835890</v>
      </c>
      <c r="C174" s="2">
        <v>82.366453973016206</v>
      </c>
      <c r="D174" s="2">
        <v>8056588</v>
      </c>
      <c r="E174" s="2">
        <v>33.555721885480402</v>
      </c>
      <c r="F174" s="2">
        <v>6524369</v>
      </c>
      <c r="G174" s="2">
        <v>-633.82893801403395</v>
      </c>
      <c r="H174" s="2">
        <v>779864</v>
      </c>
    </row>
    <row r="175" spans="1:8" x14ac:dyDescent="0.25">
      <c r="A175" s="2">
        <v>-1127.2200042330701</v>
      </c>
      <c r="B175" s="2">
        <v>835911</v>
      </c>
      <c r="C175" s="2">
        <v>82.388048024035598</v>
      </c>
      <c r="D175" s="2">
        <v>8057380</v>
      </c>
      <c r="E175" s="2">
        <v>33.593116199749602</v>
      </c>
      <c r="F175" s="2">
        <v>6527776</v>
      </c>
      <c r="G175" s="2">
        <v>-637.93733140757695</v>
      </c>
      <c r="H175" s="2">
        <v>780221</v>
      </c>
    </row>
    <row r="176" spans="1:8" x14ac:dyDescent="0.25">
      <c r="A176" s="2">
        <v>-1132.0031591802499</v>
      </c>
      <c r="B176" s="2">
        <v>835928</v>
      </c>
      <c r="C176" s="2">
        <v>82.465145917529497</v>
      </c>
      <c r="D176" s="2">
        <v>8060204</v>
      </c>
      <c r="E176" s="2">
        <v>33.614840122154703</v>
      </c>
      <c r="F176" s="2">
        <v>6529746</v>
      </c>
      <c r="G176" s="2">
        <v>-641.63806215283205</v>
      </c>
      <c r="H176" s="2">
        <v>780453</v>
      </c>
    </row>
    <row r="177" spans="1:8" x14ac:dyDescent="0.25">
      <c r="A177" s="2">
        <v>-1138.4223135146401</v>
      </c>
      <c r="B177" s="2">
        <v>835949</v>
      </c>
      <c r="C177" s="2">
        <v>83.116164229709099</v>
      </c>
      <c r="D177" s="2">
        <v>8084021</v>
      </c>
      <c r="E177" s="2">
        <v>33.627987996199799</v>
      </c>
      <c r="F177" s="2">
        <v>6530935</v>
      </c>
      <c r="G177" s="2">
        <v>-648.98270010469901</v>
      </c>
      <c r="H177" s="2">
        <v>780893</v>
      </c>
    </row>
    <row r="178" spans="1:8" x14ac:dyDescent="0.25">
      <c r="A178" s="2">
        <v>-1147.6696035688101</v>
      </c>
      <c r="B178" s="2">
        <v>835976</v>
      </c>
      <c r="C178" s="2">
        <v>83.402897340447893</v>
      </c>
      <c r="D178" s="2">
        <v>8094500</v>
      </c>
      <c r="E178" s="2">
        <v>33.6593402289746</v>
      </c>
      <c r="F178" s="2">
        <v>6533669</v>
      </c>
      <c r="G178" s="2">
        <v>-649.49393360499005</v>
      </c>
      <c r="H178" s="2">
        <v>780922</v>
      </c>
    </row>
    <row r="179" spans="1:8" x14ac:dyDescent="0.25">
      <c r="A179" s="2">
        <v>-1162.2243628097599</v>
      </c>
      <c r="B179" s="2">
        <v>836018</v>
      </c>
      <c r="C179" s="2">
        <v>85.056162925411599</v>
      </c>
      <c r="D179" s="2">
        <v>8154824</v>
      </c>
      <c r="E179" s="2">
        <v>33.672695560685</v>
      </c>
      <c r="F179" s="2">
        <v>6534832</v>
      </c>
      <c r="G179" s="2">
        <v>-656.43032762053804</v>
      </c>
      <c r="H179" s="2">
        <v>781300</v>
      </c>
    </row>
    <row r="180" spans="1:8" x14ac:dyDescent="0.25">
      <c r="A180" s="2">
        <v>-1182.20575183248</v>
      </c>
      <c r="B180" s="2">
        <v>836065</v>
      </c>
      <c r="C180" s="2">
        <v>85.0831365351616</v>
      </c>
      <c r="D180" s="2">
        <v>8155789</v>
      </c>
      <c r="E180" s="2">
        <v>33.772252656437402</v>
      </c>
      <c r="F180" s="2">
        <v>6543447</v>
      </c>
      <c r="G180" s="2">
        <v>-657.57921485654902</v>
      </c>
      <c r="H180" s="2">
        <v>781362</v>
      </c>
    </row>
    <row r="181" spans="1:8" x14ac:dyDescent="0.25">
      <c r="A181" s="2">
        <v>-1187.7846121185901</v>
      </c>
      <c r="B181" s="2">
        <v>836072</v>
      </c>
      <c r="C181" s="2">
        <v>85.388398478467806</v>
      </c>
      <c r="D181" s="2">
        <v>8166507</v>
      </c>
      <c r="E181" s="2">
        <v>33.868520556266503</v>
      </c>
      <c r="F181" s="2">
        <v>6551767</v>
      </c>
      <c r="G181" s="2">
        <v>-660.42165819186005</v>
      </c>
      <c r="H181" s="2">
        <v>781515</v>
      </c>
    </row>
    <row r="182" spans="1:8" x14ac:dyDescent="0.25">
      <c r="A182" s="2">
        <v>-1205.80615033873</v>
      </c>
      <c r="B182" s="2">
        <v>836088</v>
      </c>
      <c r="C182" s="2">
        <v>85.635383146394602</v>
      </c>
      <c r="D182" s="2">
        <v>8175165</v>
      </c>
      <c r="E182" s="2">
        <v>34.225699699146901</v>
      </c>
      <c r="F182" s="2">
        <v>6582477</v>
      </c>
      <c r="G182" s="2">
        <v>-671.00062346214702</v>
      </c>
      <c r="H182" s="2">
        <v>782073</v>
      </c>
    </row>
    <row r="183" spans="1:8" x14ac:dyDescent="0.25">
      <c r="A183" s="2">
        <v>-1224.8577809805299</v>
      </c>
      <c r="B183" s="2">
        <v>836100</v>
      </c>
      <c r="C183" s="2">
        <v>85.654381943408097</v>
      </c>
      <c r="D183" s="2">
        <v>8175829</v>
      </c>
      <c r="E183" s="2">
        <v>34.229101115376103</v>
      </c>
      <c r="F183" s="2">
        <v>6582768</v>
      </c>
      <c r="G183" s="2">
        <v>-683.46346714333902</v>
      </c>
      <c r="H183" s="2">
        <v>782702</v>
      </c>
    </row>
    <row r="184" spans="1:8" x14ac:dyDescent="0.25">
      <c r="C184" s="2">
        <v>86.311979053500195</v>
      </c>
      <c r="D184" s="2">
        <v>8198557</v>
      </c>
      <c r="E184" s="2">
        <v>34.240339217750901</v>
      </c>
      <c r="F184" s="2">
        <v>6583723</v>
      </c>
      <c r="G184" s="2">
        <v>-686.18489773495298</v>
      </c>
      <c r="H184" s="2">
        <v>782809</v>
      </c>
    </row>
    <row r="185" spans="1:8" x14ac:dyDescent="0.25">
      <c r="C185" s="2">
        <v>86.401495899074106</v>
      </c>
      <c r="D185" s="2">
        <v>8201586</v>
      </c>
      <c r="E185" s="2">
        <v>34.514201024647498</v>
      </c>
      <c r="F185" s="2">
        <v>6606782</v>
      </c>
      <c r="G185" s="2">
        <v>-701.47375703268801</v>
      </c>
      <c r="H185" s="2">
        <v>783408</v>
      </c>
    </row>
    <row r="186" spans="1:8" x14ac:dyDescent="0.25">
      <c r="C186" s="2">
        <v>86.513284105670095</v>
      </c>
      <c r="D186" s="2">
        <v>8205359</v>
      </c>
      <c r="E186" s="2">
        <v>34.627283424143798</v>
      </c>
      <c r="F186" s="2">
        <v>6616160</v>
      </c>
      <c r="G186" s="2">
        <v>-708.18671240465505</v>
      </c>
      <c r="H186" s="2">
        <v>783627</v>
      </c>
    </row>
    <row r="187" spans="1:8" x14ac:dyDescent="0.25">
      <c r="C187" s="2">
        <v>86.544397826357496</v>
      </c>
      <c r="D187" s="2">
        <v>8206394</v>
      </c>
      <c r="E187" s="2">
        <v>34.630893325250597</v>
      </c>
      <c r="F187" s="2">
        <v>6616458</v>
      </c>
      <c r="G187" s="2">
        <v>-714.065194629762</v>
      </c>
      <c r="H187" s="2">
        <v>783780</v>
      </c>
    </row>
    <row r="188" spans="1:8" x14ac:dyDescent="0.25">
      <c r="C188" s="2">
        <v>86.553439350578202</v>
      </c>
      <c r="D188" s="2">
        <v>8206694</v>
      </c>
      <c r="E188" s="2">
        <v>35.3021420532557</v>
      </c>
      <c r="F188" s="2">
        <v>6671348</v>
      </c>
      <c r="G188" s="2">
        <v>-718.56265437673301</v>
      </c>
      <c r="H188" s="2">
        <v>783889</v>
      </c>
    </row>
    <row r="189" spans="1:8" x14ac:dyDescent="0.25">
      <c r="C189" s="2">
        <v>86.773263173220698</v>
      </c>
      <c r="D189" s="2">
        <v>8213968</v>
      </c>
      <c r="E189" s="2">
        <v>35.894855578866299</v>
      </c>
      <c r="F189" s="2">
        <v>6719418</v>
      </c>
      <c r="G189" s="2">
        <v>-725.26922914755596</v>
      </c>
      <c r="H189" s="2">
        <v>784048</v>
      </c>
    </row>
    <row r="190" spans="1:8" x14ac:dyDescent="0.25">
      <c r="C190" s="2">
        <v>86.796774199997103</v>
      </c>
      <c r="D190" s="2">
        <v>8214744</v>
      </c>
      <c r="E190" s="2">
        <v>36.609948700136698</v>
      </c>
      <c r="F190" s="2">
        <v>6776343</v>
      </c>
      <c r="G190" s="2">
        <v>-733.974026420565</v>
      </c>
      <c r="H190" s="2">
        <v>784241</v>
      </c>
    </row>
    <row r="191" spans="1:8" x14ac:dyDescent="0.25">
      <c r="C191" s="2">
        <v>86.900008547271796</v>
      </c>
      <c r="D191" s="2">
        <v>8218141</v>
      </c>
      <c r="E191" s="2">
        <v>36.659202311874502</v>
      </c>
      <c r="F191" s="2">
        <v>6780257</v>
      </c>
      <c r="G191" s="2">
        <v>-737.28468921456704</v>
      </c>
      <c r="H191" s="2">
        <v>784310</v>
      </c>
    </row>
    <row r="192" spans="1:8" x14ac:dyDescent="0.25">
      <c r="C192" s="2">
        <v>87.177800133136103</v>
      </c>
      <c r="D192" s="2">
        <v>8227270</v>
      </c>
      <c r="E192" s="2">
        <v>36.685198807580399</v>
      </c>
      <c r="F192" s="2">
        <v>6782310</v>
      </c>
      <c r="G192" s="2">
        <v>-746.93313024818099</v>
      </c>
      <c r="H192" s="2">
        <v>784472</v>
      </c>
    </row>
    <row r="193" spans="3:8" x14ac:dyDescent="0.25">
      <c r="C193" s="2">
        <v>87.262717855099396</v>
      </c>
      <c r="D193" s="2">
        <v>8230060</v>
      </c>
      <c r="E193" s="2">
        <v>36.6922204548083</v>
      </c>
      <c r="F193" s="2">
        <v>6782862</v>
      </c>
      <c r="G193" s="2">
        <v>-753.42749496096803</v>
      </c>
      <c r="H193" s="2">
        <v>784573</v>
      </c>
    </row>
    <row r="194" spans="3:8" x14ac:dyDescent="0.25">
      <c r="C194" s="2">
        <v>87.281637652821402</v>
      </c>
      <c r="D194" s="2">
        <v>8230679</v>
      </c>
      <c r="E194" s="2">
        <v>37.259415244579401</v>
      </c>
      <c r="F194" s="2">
        <v>6827442</v>
      </c>
      <c r="G194" s="2">
        <v>-771.36924200959402</v>
      </c>
      <c r="H194" s="2">
        <v>784815</v>
      </c>
    </row>
    <row r="195" spans="3:8" x14ac:dyDescent="0.25">
      <c r="C195" s="2">
        <v>87.452586825819097</v>
      </c>
      <c r="D195" s="2">
        <v>8236214</v>
      </c>
      <c r="E195" s="2">
        <v>37.333390579929201</v>
      </c>
      <c r="F195" s="2">
        <v>6833227</v>
      </c>
      <c r="G195" s="2">
        <v>-798.828070321268</v>
      </c>
      <c r="H195" s="2">
        <v>785125</v>
      </c>
    </row>
    <row r="196" spans="3:8" x14ac:dyDescent="0.25">
      <c r="C196" s="2">
        <v>89.230434399099195</v>
      </c>
      <c r="D196" s="2">
        <v>8293753</v>
      </c>
      <c r="E196" s="2">
        <v>37.358207199567403</v>
      </c>
      <c r="F196" s="2">
        <v>6835155</v>
      </c>
      <c r="G196" s="2">
        <v>-804.24069336422201</v>
      </c>
      <c r="H196" s="2">
        <v>785183</v>
      </c>
    </row>
    <row r="197" spans="3:8" x14ac:dyDescent="0.25">
      <c r="C197" s="2">
        <v>89.259497615216802</v>
      </c>
      <c r="D197" s="2">
        <v>8294692</v>
      </c>
      <c r="E197" s="2">
        <v>37.3884324045071</v>
      </c>
      <c r="F197" s="2">
        <v>6837483</v>
      </c>
      <c r="G197" s="2">
        <v>-813.72116272280198</v>
      </c>
      <c r="H197" s="2">
        <v>785270</v>
      </c>
    </row>
    <row r="198" spans="3:8" x14ac:dyDescent="0.25">
      <c r="C198" s="2">
        <v>89.272129093414904</v>
      </c>
      <c r="D198" s="2">
        <v>8295100</v>
      </c>
      <c r="E198" s="2">
        <v>37.438337963497297</v>
      </c>
      <c r="F198" s="2">
        <v>6841320</v>
      </c>
      <c r="G198" s="2">
        <v>-837.674307854821</v>
      </c>
      <c r="H198" s="2">
        <v>785447</v>
      </c>
    </row>
    <row r="199" spans="3:8" x14ac:dyDescent="0.25">
      <c r="C199" s="2">
        <v>89.384671377402</v>
      </c>
      <c r="D199" s="2">
        <v>8298716</v>
      </c>
      <c r="E199" s="2">
        <v>37.602198399781003</v>
      </c>
      <c r="F199" s="2">
        <v>6853898</v>
      </c>
      <c r="G199" s="2">
        <v>-842.60675138542695</v>
      </c>
      <c r="H199" s="2">
        <v>785482</v>
      </c>
    </row>
    <row r="200" spans="3:8" x14ac:dyDescent="0.25">
      <c r="C200" s="2">
        <v>91.0659113008047</v>
      </c>
      <c r="D200" s="2">
        <v>8352436</v>
      </c>
      <c r="E200" s="2">
        <v>37.622605038087201</v>
      </c>
      <c r="F200" s="2">
        <v>6855450</v>
      </c>
      <c r="G200" s="2">
        <v>-851.77745430119296</v>
      </c>
      <c r="H200" s="2">
        <v>785516</v>
      </c>
    </row>
    <row r="201" spans="3:8" x14ac:dyDescent="0.25">
      <c r="C201" s="2">
        <v>91.247482844815195</v>
      </c>
      <c r="D201" s="2">
        <v>8358231</v>
      </c>
      <c r="E201" s="2">
        <v>37.664922302791297</v>
      </c>
      <c r="F201" s="2">
        <v>6858622</v>
      </c>
    </row>
    <row r="202" spans="3:8" x14ac:dyDescent="0.25">
      <c r="C202" s="2">
        <v>91.436529611271695</v>
      </c>
      <c r="D202" s="2">
        <v>8364246</v>
      </c>
      <c r="E202" s="2">
        <v>37.720992901733901</v>
      </c>
      <c r="F202" s="2">
        <v>6862787</v>
      </c>
    </row>
    <row r="203" spans="3:8" x14ac:dyDescent="0.25">
      <c r="C203" s="2">
        <v>91.899387802306293</v>
      </c>
      <c r="D203" s="2">
        <v>8378817</v>
      </c>
      <c r="E203" s="2">
        <v>37.970474508655201</v>
      </c>
      <c r="F203" s="2">
        <v>6881192</v>
      </c>
    </row>
    <row r="204" spans="3:8" x14ac:dyDescent="0.25">
      <c r="C204" s="2">
        <v>91.902390363287495</v>
      </c>
      <c r="D204" s="2">
        <v>8378911</v>
      </c>
      <c r="E204" s="2">
        <v>40.426924232056102</v>
      </c>
      <c r="F204" s="2">
        <v>7062051</v>
      </c>
    </row>
    <row r="205" spans="3:8" x14ac:dyDescent="0.25">
      <c r="C205" s="2">
        <v>92.311077813992995</v>
      </c>
      <c r="D205" s="2">
        <v>8391693</v>
      </c>
      <c r="E205" s="2">
        <v>40.444109113909697</v>
      </c>
      <c r="F205" s="2">
        <v>7063314</v>
      </c>
    </row>
    <row r="206" spans="3:8" x14ac:dyDescent="0.25">
      <c r="C206" s="2">
        <v>92.473749944074896</v>
      </c>
      <c r="D206" s="2">
        <v>8396699</v>
      </c>
      <c r="E206" s="2">
        <v>40.824265922236897</v>
      </c>
      <c r="F206" s="2">
        <v>7091150</v>
      </c>
    </row>
    <row r="207" spans="3:8" x14ac:dyDescent="0.25">
      <c r="C207" s="2">
        <v>92.779286493417601</v>
      </c>
      <c r="D207" s="2">
        <v>8406099</v>
      </c>
      <c r="E207" s="2">
        <v>40.968036809652297</v>
      </c>
      <c r="F207" s="2">
        <v>7101496</v>
      </c>
    </row>
    <row r="208" spans="3:8" x14ac:dyDescent="0.25">
      <c r="C208" s="2">
        <v>93.008547771362004</v>
      </c>
      <c r="D208" s="2">
        <v>8413149</v>
      </c>
      <c r="E208" s="2">
        <v>41.286988811147801</v>
      </c>
      <c r="F208" s="2">
        <v>7124448</v>
      </c>
    </row>
    <row r="209" spans="3:6" x14ac:dyDescent="0.25">
      <c r="C209" s="2">
        <v>93.019680981440203</v>
      </c>
      <c r="D209" s="2">
        <v>8413485</v>
      </c>
      <c r="E209" s="2">
        <v>41.374268519667503</v>
      </c>
      <c r="F209" s="2">
        <v>7130722</v>
      </c>
    </row>
    <row r="210" spans="3:6" x14ac:dyDescent="0.25">
      <c r="C210" s="2">
        <v>93.034580550461897</v>
      </c>
      <c r="D210" s="2">
        <v>8413934</v>
      </c>
      <c r="E210" s="2">
        <v>41.639613557771902</v>
      </c>
      <c r="F210" s="2">
        <v>7149788</v>
      </c>
    </row>
    <row r="211" spans="3:6" x14ac:dyDescent="0.25">
      <c r="C211" s="2">
        <v>93.319001043520998</v>
      </c>
      <c r="D211" s="2">
        <v>8422495</v>
      </c>
      <c r="E211" s="2">
        <v>41.812498281835403</v>
      </c>
      <c r="F211" s="2">
        <v>7162146</v>
      </c>
    </row>
    <row r="212" spans="3:6" x14ac:dyDescent="0.25">
      <c r="C212" s="2">
        <v>94.567457519506604</v>
      </c>
      <c r="D212" s="2">
        <v>8459998</v>
      </c>
      <c r="E212" s="2">
        <v>41.933935096448003</v>
      </c>
      <c r="F212" s="2">
        <v>7170821</v>
      </c>
    </row>
    <row r="213" spans="3:6" x14ac:dyDescent="0.25">
      <c r="C213" s="2">
        <v>95.6832965604018</v>
      </c>
      <c r="D213" s="2">
        <v>8493294</v>
      </c>
      <c r="E213" s="2">
        <v>42.020530126286801</v>
      </c>
      <c r="F213" s="2">
        <v>7176982</v>
      </c>
    </row>
    <row r="214" spans="3:6" x14ac:dyDescent="0.25">
      <c r="C214" s="2">
        <v>95.719062536854395</v>
      </c>
      <c r="D214" s="2">
        <v>8494346</v>
      </c>
      <c r="E214" s="2">
        <v>42.639778278171001</v>
      </c>
      <c r="F214" s="2">
        <v>7220937</v>
      </c>
    </row>
    <row r="215" spans="3:6" x14ac:dyDescent="0.25">
      <c r="C215" s="2">
        <v>95.722704979498602</v>
      </c>
      <c r="D215" s="2">
        <v>8494453</v>
      </c>
      <c r="E215" s="2">
        <v>42.773322492305702</v>
      </c>
      <c r="F215" s="2">
        <v>7230383</v>
      </c>
    </row>
    <row r="216" spans="3:6" x14ac:dyDescent="0.25">
      <c r="C216" s="2">
        <v>95.736921622334805</v>
      </c>
      <c r="D216" s="2">
        <v>8494869</v>
      </c>
      <c r="E216" s="2">
        <v>42.901415276666903</v>
      </c>
      <c r="F216" s="2">
        <v>7239443</v>
      </c>
    </row>
    <row r="217" spans="3:6" x14ac:dyDescent="0.25">
      <c r="C217" s="2">
        <v>96.883883088949105</v>
      </c>
      <c r="D217" s="2">
        <v>8528262</v>
      </c>
      <c r="E217" s="2">
        <v>42.959522754720503</v>
      </c>
      <c r="F217" s="2">
        <v>7243542</v>
      </c>
    </row>
    <row r="218" spans="3:6" x14ac:dyDescent="0.25">
      <c r="C218" s="2">
        <v>97.129118839905104</v>
      </c>
      <c r="D218" s="2">
        <v>8535346</v>
      </c>
      <c r="E218" s="2">
        <v>42.965768456375898</v>
      </c>
      <c r="F218" s="2">
        <v>7243981</v>
      </c>
    </row>
    <row r="219" spans="3:6" x14ac:dyDescent="0.25">
      <c r="C219" s="2">
        <v>97.138734780388404</v>
      </c>
      <c r="D219" s="2">
        <v>8535623</v>
      </c>
      <c r="E219" s="2">
        <v>43.100563267893001</v>
      </c>
      <c r="F219" s="2">
        <v>7253450</v>
      </c>
    </row>
    <row r="220" spans="3:6" x14ac:dyDescent="0.25">
      <c r="C220" s="2">
        <v>97.427269641087307</v>
      </c>
      <c r="D220" s="2">
        <v>8543874</v>
      </c>
      <c r="E220" s="2">
        <v>43.542127080176797</v>
      </c>
      <c r="F220" s="2">
        <v>7284399</v>
      </c>
    </row>
    <row r="221" spans="3:6" x14ac:dyDescent="0.25">
      <c r="C221" s="2">
        <v>97.441314382352303</v>
      </c>
      <c r="D221" s="2">
        <v>8544275</v>
      </c>
      <c r="E221" s="2">
        <v>43.560134494778403</v>
      </c>
      <c r="F221" s="2">
        <v>7285661</v>
      </c>
    </row>
    <row r="222" spans="3:6" x14ac:dyDescent="0.25">
      <c r="C222" s="2">
        <v>99.2333776328271</v>
      </c>
      <c r="D222" s="2">
        <v>8595387</v>
      </c>
      <c r="E222" s="2">
        <v>43.764602098401603</v>
      </c>
      <c r="F222" s="2">
        <v>7299930</v>
      </c>
    </row>
    <row r="223" spans="3:6" x14ac:dyDescent="0.25">
      <c r="C223" s="2">
        <v>99.3299605419556</v>
      </c>
      <c r="D223" s="2">
        <v>8598140</v>
      </c>
      <c r="E223" s="2">
        <v>43.828717185777698</v>
      </c>
      <c r="F223" s="2">
        <v>7304400</v>
      </c>
    </row>
    <row r="224" spans="3:6" x14ac:dyDescent="0.25">
      <c r="C224" s="2">
        <v>99.408000821919003</v>
      </c>
      <c r="D224" s="2">
        <v>8600358</v>
      </c>
      <c r="E224" s="2">
        <v>43.843999888054498</v>
      </c>
      <c r="F224" s="2">
        <v>7305464</v>
      </c>
    </row>
    <row r="225" spans="3:6" x14ac:dyDescent="0.25">
      <c r="C225" s="2">
        <v>100.199788225292</v>
      </c>
      <c r="D225" s="2">
        <v>8622846</v>
      </c>
      <c r="E225" s="2">
        <v>43.949369948673599</v>
      </c>
      <c r="F225" s="2">
        <v>7312767</v>
      </c>
    </row>
    <row r="226" spans="3:6" x14ac:dyDescent="0.25">
      <c r="C226" s="2">
        <v>101.629534367155</v>
      </c>
      <c r="D226" s="2">
        <v>8663438</v>
      </c>
      <c r="E226" s="2">
        <v>44.140763219467701</v>
      </c>
      <c r="F226" s="2">
        <v>7325998</v>
      </c>
    </row>
    <row r="227" spans="3:6" x14ac:dyDescent="0.25">
      <c r="C227" s="2">
        <v>101.83145138880199</v>
      </c>
      <c r="D227" s="2">
        <v>8669167</v>
      </c>
      <c r="E227" s="2">
        <v>44.422947787203398</v>
      </c>
      <c r="F227" s="2">
        <v>7345426</v>
      </c>
    </row>
    <row r="228" spans="3:6" x14ac:dyDescent="0.25">
      <c r="C228" s="2">
        <v>101.89480554607</v>
      </c>
      <c r="D228" s="2">
        <v>8670962</v>
      </c>
      <c r="E228" s="2">
        <v>44.564757140373302</v>
      </c>
      <c r="F228" s="2">
        <v>7355158</v>
      </c>
    </row>
    <row r="229" spans="3:6" x14ac:dyDescent="0.25">
      <c r="C229" s="2">
        <v>101.89875117230299</v>
      </c>
      <c r="D229" s="2">
        <v>8671072</v>
      </c>
      <c r="E229" s="2">
        <v>44.603189829105197</v>
      </c>
      <c r="F229" s="2">
        <v>7357794</v>
      </c>
    </row>
    <row r="230" spans="3:6" x14ac:dyDescent="0.25">
      <c r="C230" s="2">
        <v>102.47227685955001</v>
      </c>
      <c r="D230" s="2">
        <v>8687043</v>
      </c>
      <c r="E230" s="2">
        <v>44.903478970343798</v>
      </c>
      <c r="F230" s="2">
        <v>7378246</v>
      </c>
    </row>
    <row r="231" spans="3:6" x14ac:dyDescent="0.25">
      <c r="C231" s="2">
        <v>102.67846098783301</v>
      </c>
      <c r="D231" s="2">
        <v>8692760</v>
      </c>
      <c r="E231" s="2">
        <v>44.989947320471302</v>
      </c>
      <c r="F231" s="2">
        <v>7384044</v>
      </c>
    </row>
    <row r="232" spans="3:6" x14ac:dyDescent="0.25">
      <c r="C232" s="2">
        <v>103.91204397230899</v>
      </c>
      <c r="D232" s="2">
        <v>8726508</v>
      </c>
      <c r="E232" s="2">
        <v>49.8870310454842</v>
      </c>
      <c r="F232" s="2">
        <v>7712009</v>
      </c>
    </row>
    <row r="233" spans="3:6" x14ac:dyDescent="0.25">
      <c r="C233" s="2">
        <v>104.230733611395</v>
      </c>
      <c r="D233" s="2">
        <v>8735117</v>
      </c>
      <c r="E233" s="2">
        <v>50.134707848651999</v>
      </c>
      <c r="F233" s="2">
        <v>7728563</v>
      </c>
    </row>
    <row r="234" spans="3:6" x14ac:dyDescent="0.25">
      <c r="C234" s="2">
        <v>104.47498218109899</v>
      </c>
      <c r="D234" s="2">
        <v>8741606</v>
      </c>
      <c r="E234" s="2">
        <v>51.3798511828182</v>
      </c>
      <c r="F234" s="2">
        <v>7811548</v>
      </c>
    </row>
    <row r="235" spans="3:6" x14ac:dyDescent="0.25">
      <c r="C235" s="2">
        <v>105.95020747548</v>
      </c>
      <c r="D235" s="2">
        <v>8780650</v>
      </c>
      <c r="E235" s="2">
        <v>54.657089392069302</v>
      </c>
      <c r="F235" s="2">
        <v>8029747</v>
      </c>
    </row>
    <row r="236" spans="3:6" x14ac:dyDescent="0.25">
      <c r="C236" s="2">
        <v>106.12455197726101</v>
      </c>
      <c r="D236" s="2">
        <v>8785260</v>
      </c>
      <c r="E236" s="2">
        <v>54.694271438443202</v>
      </c>
      <c r="F236" s="2">
        <v>8032198</v>
      </c>
    </row>
    <row r="237" spans="3:6" x14ac:dyDescent="0.25">
      <c r="C237" s="2">
        <v>106.521450869342</v>
      </c>
      <c r="D237" s="2">
        <v>8795705</v>
      </c>
      <c r="E237" s="2">
        <v>56.364257812126397</v>
      </c>
      <c r="F237" s="2">
        <v>8141825</v>
      </c>
    </row>
    <row r="238" spans="3:6" x14ac:dyDescent="0.25">
      <c r="C238" s="2">
        <v>106.5566326916</v>
      </c>
      <c r="D238" s="2">
        <v>8796630</v>
      </c>
      <c r="E238" s="2">
        <v>56.404216055795203</v>
      </c>
      <c r="F238" s="2">
        <v>8144448</v>
      </c>
    </row>
    <row r="239" spans="3:6" x14ac:dyDescent="0.25">
      <c r="C239" s="2">
        <v>106.56759573769</v>
      </c>
      <c r="D239" s="2">
        <v>8796918</v>
      </c>
      <c r="E239" s="2">
        <v>56.4692463141781</v>
      </c>
      <c r="F239" s="2">
        <v>8148712</v>
      </c>
    </row>
    <row r="240" spans="3:6" x14ac:dyDescent="0.25">
      <c r="C240" s="2">
        <v>106.582850299406</v>
      </c>
      <c r="D240" s="2">
        <v>8797313</v>
      </c>
      <c r="E240" s="2">
        <v>56.564898871561198</v>
      </c>
      <c r="F240" s="2">
        <v>8154918</v>
      </c>
    </row>
    <row r="241" spans="3:6" x14ac:dyDescent="0.25">
      <c r="C241" s="2">
        <v>106.66031777988201</v>
      </c>
      <c r="D241" s="2">
        <v>8799310</v>
      </c>
      <c r="E241" s="2">
        <v>56.7982228541184</v>
      </c>
      <c r="F241" s="2">
        <v>8170037</v>
      </c>
    </row>
    <row r="242" spans="3:6" x14ac:dyDescent="0.25">
      <c r="C242" s="2">
        <v>107.00667480298</v>
      </c>
      <c r="D242" s="2">
        <v>8808235</v>
      </c>
      <c r="E242" s="2">
        <v>57.1782015036503</v>
      </c>
      <c r="F242" s="2">
        <v>8194571</v>
      </c>
    </row>
    <row r="243" spans="3:6" x14ac:dyDescent="0.25">
      <c r="C243" s="2">
        <v>107.24671955218901</v>
      </c>
      <c r="D243" s="2">
        <v>8814418</v>
      </c>
      <c r="E243" s="2">
        <v>57.190717808809502</v>
      </c>
      <c r="F243" s="2">
        <v>8195376</v>
      </c>
    </row>
    <row r="244" spans="3:6" x14ac:dyDescent="0.25">
      <c r="C244" s="2">
        <v>108.241611554942</v>
      </c>
      <c r="D244" s="2">
        <v>8839988</v>
      </c>
      <c r="E244" s="2">
        <v>57.306766849144502</v>
      </c>
      <c r="F244" s="2">
        <v>8202791</v>
      </c>
    </row>
    <row r="245" spans="3:6" x14ac:dyDescent="0.25">
      <c r="C245" s="2">
        <v>108.374575054292</v>
      </c>
      <c r="D245" s="2">
        <v>8843388</v>
      </c>
      <c r="E245" s="2">
        <v>58.052986433283401</v>
      </c>
      <c r="F245" s="2">
        <v>8250376</v>
      </c>
    </row>
    <row r="246" spans="3:6" x14ac:dyDescent="0.25">
      <c r="C246" s="2">
        <v>109.756063802932</v>
      </c>
      <c r="D246" s="2">
        <v>8878479</v>
      </c>
      <c r="E246" s="2">
        <v>58.057663758029697</v>
      </c>
      <c r="F246" s="2">
        <v>8250673</v>
      </c>
    </row>
    <row r="247" spans="3:6" x14ac:dyDescent="0.25">
      <c r="C247" s="2">
        <v>110.73304254365</v>
      </c>
      <c r="D247" s="2">
        <v>8903119</v>
      </c>
      <c r="E247" s="2">
        <v>58.070900889366897</v>
      </c>
      <c r="F247" s="2">
        <v>8251513</v>
      </c>
    </row>
    <row r="248" spans="3:6" x14ac:dyDescent="0.25">
      <c r="C248" s="2">
        <v>110.80095548832</v>
      </c>
      <c r="D248" s="2">
        <v>8904829</v>
      </c>
      <c r="E248" s="2">
        <v>64.029935757243194</v>
      </c>
      <c r="F248" s="2">
        <v>8624102</v>
      </c>
    </row>
    <row r="249" spans="3:6" x14ac:dyDescent="0.25">
      <c r="C249" s="2">
        <v>112.338730303459</v>
      </c>
      <c r="D249" s="2">
        <v>8943473</v>
      </c>
      <c r="E249" s="2">
        <v>64.213967637947505</v>
      </c>
      <c r="F249" s="2">
        <v>8635598</v>
      </c>
    </row>
    <row r="250" spans="3:6" x14ac:dyDescent="0.25">
      <c r="C250" s="2">
        <v>115.00000295466</v>
      </c>
      <c r="D250" s="2">
        <v>9009939</v>
      </c>
      <c r="E250" s="2">
        <v>64.241238336438897</v>
      </c>
      <c r="F250" s="2">
        <v>8637294</v>
      </c>
    </row>
    <row r="251" spans="3:6" x14ac:dyDescent="0.25">
      <c r="C251" s="2">
        <v>115.228294640268</v>
      </c>
      <c r="D251" s="2">
        <v>9015638</v>
      </c>
      <c r="E251" s="2">
        <v>64.245966805866601</v>
      </c>
      <c r="F251" s="2">
        <v>8637588</v>
      </c>
    </row>
    <row r="252" spans="3:6" x14ac:dyDescent="0.25">
      <c r="C252" s="2">
        <v>115.52718718916501</v>
      </c>
      <c r="D252" s="2">
        <v>9023022</v>
      </c>
      <c r="E252" s="2">
        <v>64.664780187125203</v>
      </c>
      <c r="F252" s="2">
        <v>8663603</v>
      </c>
    </row>
    <row r="253" spans="3:6" x14ac:dyDescent="0.25">
      <c r="C253" s="2">
        <v>115.585686035314</v>
      </c>
      <c r="D253" s="2">
        <v>9024461</v>
      </c>
      <c r="E253" s="2">
        <v>64.678947711813706</v>
      </c>
      <c r="F253" s="2">
        <v>8664475</v>
      </c>
    </row>
    <row r="254" spans="3:6" x14ac:dyDescent="0.25">
      <c r="C254" s="2">
        <v>115.64939804919</v>
      </c>
      <c r="D254" s="2">
        <v>9026003</v>
      </c>
      <c r="E254" s="2">
        <v>64.752745163229093</v>
      </c>
      <c r="F254" s="2">
        <v>8668959</v>
      </c>
    </row>
    <row r="255" spans="3:6" x14ac:dyDescent="0.25">
      <c r="C255" s="2">
        <v>115.76384560768101</v>
      </c>
      <c r="D255" s="2">
        <v>9028767</v>
      </c>
      <c r="E255" s="2">
        <v>68.651208557981207</v>
      </c>
      <c r="F255" s="2">
        <v>8902638</v>
      </c>
    </row>
    <row r="256" spans="3:6" x14ac:dyDescent="0.25">
      <c r="C256" s="2">
        <v>115.879797726823</v>
      </c>
      <c r="D256" s="2">
        <v>9031566</v>
      </c>
      <c r="E256" s="2">
        <v>68.685029104849804</v>
      </c>
      <c r="F256" s="2">
        <v>8904662</v>
      </c>
    </row>
    <row r="257" spans="3:6" x14ac:dyDescent="0.25">
      <c r="C257" s="2">
        <v>116.03495172234101</v>
      </c>
      <c r="D257" s="2">
        <v>9035306</v>
      </c>
      <c r="E257" s="2">
        <v>79.6385628439578</v>
      </c>
      <c r="F257" s="2">
        <v>9554476</v>
      </c>
    </row>
    <row r="258" spans="3:6" x14ac:dyDescent="0.25">
      <c r="C258" s="2">
        <v>116.049729522902</v>
      </c>
      <c r="D258" s="2">
        <v>9035662</v>
      </c>
      <c r="E258" s="2">
        <v>80.260035681402897</v>
      </c>
      <c r="F258" s="2">
        <v>9591291</v>
      </c>
    </row>
    <row r="259" spans="3:6" x14ac:dyDescent="0.25">
      <c r="C259" s="2">
        <v>116.295512434297</v>
      </c>
      <c r="D259" s="2">
        <v>9041539</v>
      </c>
      <c r="E259" s="2">
        <v>80.261343837171495</v>
      </c>
      <c r="F259" s="2">
        <v>9591368</v>
      </c>
    </row>
    <row r="260" spans="3:6" x14ac:dyDescent="0.25">
      <c r="C260" s="2">
        <v>117.15897605954</v>
      </c>
      <c r="D260" s="2">
        <v>9062098</v>
      </c>
      <c r="E260" s="2">
        <v>80.359853462455902</v>
      </c>
      <c r="F260" s="2">
        <v>9597138</v>
      </c>
    </row>
    <row r="261" spans="3:6" x14ac:dyDescent="0.25">
      <c r="C261" s="2">
        <v>117.76835844647501</v>
      </c>
      <c r="D261" s="2">
        <v>9076553</v>
      </c>
      <c r="E261" s="2">
        <v>80.809079522365195</v>
      </c>
      <c r="F261" s="2">
        <v>9623004</v>
      </c>
    </row>
    <row r="262" spans="3:6" x14ac:dyDescent="0.25">
      <c r="C262" s="2">
        <v>117.80650849350199</v>
      </c>
      <c r="D262" s="2">
        <v>9077456</v>
      </c>
      <c r="E262" s="2">
        <v>80.902660625570604</v>
      </c>
      <c r="F262" s="2">
        <v>9628385</v>
      </c>
    </row>
    <row r="263" spans="3:6" x14ac:dyDescent="0.25">
      <c r="C263" s="2">
        <v>117.83050629490199</v>
      </c>
      <c r="D263" s="2">
        <v>9078016</v>
      </c>
      <c r="E263" s="2">
        <v>80.986212086942004</v>
      </c>
      <c r="F263" s="2">
        <v>9633185</v>
      </c>
    </row>
    <row r="264" spans="3:6" x14ac:dyDescent="0.25">
      <c r="C264" s="2">
        <v>117.91579305384801</v>
      </c>
      <c r="D264" s="2">
        <v>9080002</v>
      </c>
      <c r="E264" s="2">
        <v>82.493715387511003</v>
      </c>
      <c r="F264" s="2">
        <v>9719781</v>
      </c>
    </row>
    <row r="265" spans="3:6" x14ac:dyDescent="0.25">
      <c r="C265" s="2">
        <v>118.403132234225</v>
      </c>
      <c r="D265" s="2">
        <v>9091338</v>
      </c>
      <c r="E265" s="2">
        <v>82.548227686731906</v>
      </c>
      <c r="F265" s="2">
        <v>9722904</v>
      </c>
    </row>
    <row r="266" spans="3:6" x14ac:dyDescent="0.25">
      <c r="C266" s="2">
        <v>118.571693133084</v>
      </c>
      <c r="D266" s="2">
        <v>9095257</v>
      </c>
      <c r="E266" s="2">
        <v>82.745281793401205</v>
      </c>
      <c r="F266" s="2">
        <v>9734137</v>
      </c>
    </row>
    <row r="267" spans="3:6" x14ac:dyDescent="0.25">
      <c r="C267" s="2">
        <v>118.631994295667</v>
      </c>
      <c r="D267" s="2">
        <v>9096651</v>
      </c>
      <c r="E267" s="2">
        <v>83.122783575015703</v>
      </c>
      <c r="F267" s="2">
        <v>9755488</v>
      </c>
    </row>
    <row r="268" spans="3:6" x14ac:dyDescent="0.25">
      <c r="C268" s="2">
        <v>119.139329526797</v>
      </c>
      <c r="D268" s="2">
        <v>9108364</v>
      </c>
      <c r="E268" s="2">
        <v>83.289636316169904</v>
      </c>
      <c r="F268" s="2">
        <v>9764908</v>
      </c>
    </row>
    <row r="269" spans="3:6" x14ac:dyDescent="0.25">
      <c r="C269" s="2">
        <v>119.65266752167101</v>
      </c>
      <c r="D269" s="2">
        <v>9120202</v>
      </c>
      <c r="E269" s="2">
        <v>84.5376551286883</v>
      </c>
      <c r="F269" s="2">
        <v>9835274</v>
      </c>
    </row>
    <row r="270" spans="3:6" x14ac:dyDescent="0.25">
      <c r="C270" s="2">
        <v>119.84203314334501</v>
      </c>
      <c r="D270" s="2">
        <v>9124555</v>
      </c>
      <c r="E270" s="2">
        <v>84.689645659378201</v>
      </c>
      <c r="F270" s="2">
        <v>9843822</v>
      </c>
    </row>
    <row r="271" spans="3:6" x14ac:dyDescent="0.25">
      <c r="C271" s="2">
        <v>119.989217512255</v>
      </c>
      <c r="D271" s="2">
        <v>9127935</v>
      </c>
      <c r="E271" s="2">
        <v>84.845318207413698</v>
      </c>
      <c r="F271" s="2">
        <v>9852563</v>
      </c>
    </row>
    <row r="272" spans="3:6" x14ac:dyDescent="0.25">
      <c r="C272" s="2">
        <v>120.08842938034</v>
      </c>
      <c r="D272" s="2">
        <v>9130209</v>
      </c>
      <c r="E272" s="2">
        <v>84.878147591987798</v>
      </c>
      <c r="F272" s="2">
        <v>9854403</v>
      </c>
    </row>
    <row r="273" spans="3:6" x14ac:dyDescent="0.25">
      <c r="C273" s="2">
        <v>120.67612059188799</v>
      </c>
      <c r="D273" s="2">
        <v>9143674</v>
      </c>
      <c r="E273" s="2">
        <v>84.913122738609502</v>
      </c>
      <c r="F273" s="2">
        <v>9856345</v>
      </c>
    </row>
    <row r="274" spans="3:6" x14ac:dyDescent="0.25">
      <c r="C274" s="2">
        <v>120.757794931616</v>
      </c>
      <c r="D274" s="2">
        <v>9145526</v>
      </c>
      <c r="E274" s="2">
        <v>84.9809831898081</v>
      </c>
      <c r="F274" s="2">
        <v>9860090</v>
      </c>
    </row>
    <row r="275" spans="3:6" x14ac:dyDescent="0.25">
      <c r="C275" s="2">
        <v>121.969847903288</v>
      </c>
      <c r="D275" s="2">
        <v>9172955</v>
      </c>
      <c r="E275" s="2">
        <v>85.048515232926903</v>
      </c>
      <c r="F275" s="2">
        <v>9863803</v>
      </c>
    </row>
    <row r="276" spans="3:6" x14ac:dyDescent="0.25">
      <c r="C276" s="2">
        <v>122.114100874608</v>
      </c>
      <c r="D276" s="2">
        <v>9176215</v>
      </c>
      <c r="E276" s="2">
        <v>85.228799492930605</v>
      </c>
      <c r="F276" s="2">
        <v>9873648</v>
      </c>
    </row>
    <row r="277" spans="3:6" x14ac:dyDescent="0.25">
      <c r="C277" s="2">
        <v>136.67488569663999</v>
      </c>
      <c r="D277" s="2">
        <v>9497409</v>
      </c>
      <c r="E277" s="2">
        <v>85.341374068156895</v>
      </c>
      <c r="F277" s="2">
        <v>9879727</v>
      </c>
    </row>
    <row r="278" spans="3:6" x14ac:dyDescent="0.25">
      <c r="C278" s="2">
        <v>136.747439806686</v>
      </c>
      <c r="D278" s="2">
        <v>9499001</v>
      </c>
      <c r="E278" s="2">
        <v>85.424020118179399</v>
      </c>
      <c r="F278" s="2">
        <v>9884186</v>
      </c>
    </row>
    <row r="279" spans="3:6" x14ac:dyDescent="0.25">
      <c r="C279" s="2">
        <v>139.32999439158701</v>
      </c>
      <c r="D279" s="2">
        <v>9554924</v>
      </c>
      <c r="E279" s="2">
        <v>85.7634097919303</v>
      </c>
      <c r="F279" s="2">
        <v>9902391</v>
      </c>
    </row>
    <row r="280" spans="3:6" x14ac:dyDescent="0.25">
      <c r="C280" s="2">
        <v>139.347640328739</v>
      </c>
      <c r="D280" s="2">
        <v>9555303</v>
      </c>
      <c r="E280" s="2">
        <v>85.8248280359864</v>
      </c>
      <c r="F280" s="2">
        <v>9905673</v>
      </c>
    </row>
    <row r="281" spans="3:6" x14ac:dyDescent="0.25">
      <c r="C281" s="2">
        <v>144.061224371214</v>
      </c>
      <c r="D281" s="2">
        <v>9654942</v>
      </c>
      <c r="E281" s="2">
        <v>85.938113484609005</v>
      </c>
      <c r="F281" s="2">
        <v>9911717</v>
      </c>
    </row>
    <row r="282" spans="3:6" x14ac:dyDescent="0.25">
      <c r="C282" s="2">
        <v>144.84941894005499</v>
      </c>
      <c r="D282" s="2">
        <v>9671543</v>
      </c>
      <c r="E282" s="2">
        <v>85.976970796787796</v>
      </c>
      <c r="F282" s="2">
        <v>9913789</v>
      </c>
    </row>
    <row r="283" spans="3:6" x14ac:dyDescent="0.25">
      <c r="C283" s="2">
        <v>158.26792359289399</v>
      </c>
      <c r="D283" s="2">
        <v>9953815</v>
      </c>
      <c r="E283" s="2">
        <v>86.273238484948806</v>
      </c>
      <c r="F283" s="2">
        <v>9929574</v>
      </c>
    </row>
    <row r="284" spans="3:6" x14ac:dyDescent="0.25">
      <c r="C284" s="2">
        <v>158.358593557555</v>
      </c>
      <c r="D284" s="2">
        <v>9955713</v>
      </c>
      <c r="E284" s="2">
        <v>86.459286551401206</v>
      </c>
      <c r="F284" s="2">
        <v>9939483</v>
      </c>
    </row>
    <row r="285" spans="3:6" x14ac:dyDescent="0.25">
      <c r="C285" s="2">
        <v>158.45015445457801</v>
      </c>
      <c r="D285" s="2">
        <v>9957615</v>
      </c>
      <c r="E285" s="2">
        <v>86.569275512539704</v>
      </c>
      <c r="F285" s="2">
        <v>9945339</v>
      </c>
    </row>
    <row r="286" spans="3:6" x14ac:dyDescent="0.25">
      <c r="C286" s="2">
        <v>160.16021051968099</v>
      </c>
      <c r="D286" s="2">
        <v>9993131</v>
      </c>
      <c r="E286" s="2">
        <v>86.638284445868294</v>
      </c>
      <c r="F286" s="2">
        <v>9949005</v>
      </c>
    </row>
    <row r="287" spans="3:6" x14ac:dyDescent="0.25">
      <c r="C287" s="2">
        <v>160.17235939808</v>
      </c>
      <c r="D287" s="2">
        <v>9993382</v>
      </c>
      <c r="E287" s="2">
        <v>86.666268192771795</v>
      </c>
      <c r="F287" s="2">
        <v>9950483</v>
      </c>
    </row>
    <row r="288" spans="3:6" x14ac:dyDescent="0.25">
      <c r="C288" s="2">
        <v>160.47640162214799</v>
      </c>
      <c r="D288" s="2">
        <v>9999658</v>
      </c>
      <c r="E288" s="2">
        <v>86.773083367939606</v>
      </c>
      <c r="F288" s="2">
        <v>9956124</v>
      </c>
    </row>
    <row r="289" spans="3:6" x14ac:dyDescent="0.25">
      <c r="C289" s="2">
        <v>161.434588092333</v>
      </c>
      <c r="D289" s="2">
        <v>10019356</v>
      </c>
      <c r="E289" s="2">
        <v>86.851177779516703</v>
      </c>
      <c r="F289" s="2">
        <v>9960225</v>
      </c>
    </row>
    <row r="290" spans="3:6" x14ac:dyDescent="0.25">
      <c r="C290" s="2">
        <v>161.45725148378199</v>
      </c>
      <c r="D290" s="2">
        <v>10019821</v>
      </c>
      <c r="E290" s="2">
        <v>87.027615969827593</v>
      </c>
      <c r="F290" s="2">
        <v>9969445</v>
      </c>
    </row>
    <row r="291" spans="3:6" x14ac:dyDescent="0.25">
      <c r="C291" s="2">
        <v>161.45866748049301</v>
      </c>
      <c r="D291" s="2">
        <v>10019850</v>
      </c>
      <c r="E291" s="2">
        <v>87.230261127410799</v>
      </c>
      <c r="F291" s="2">
        <v>9980029</v>
      </c>
    </row>
    <row r="292" spans="3:6" x14ac:dyDescent="0.25">
      <c r="C292" s="2">
        <v>162.50408501632899</v>
      </c>
      <c r="D292" s="2">
        <v>10041135</v>
      </c>
      <c r="E292" s="2">
        <v>87.462838109570598</v>
      </c>
      <c r="F292" s="2">
        <v>9992175</v>
      </c>
    </row>
    <row r="293" spans="3:6" x14ac:dyDescent="0.25">
      <c r="C293" s="2">
        <v>163.42914054727001</v>
      </c>
      <c r="D293" s="2">
        <v>10059907</v>
      </c>
      <c r="E293" s="2">
        <v>87.489140658839204</v>
      </c>
      <c r="F293" s="2">
        <v>9993548</v>
      </c>
    </row>
    <row r="294" spans="3:6" x14ac:dyDescent="0.25">
      <c r="C294" s="2">
        <v>163.606008912166</v>
      </c>
      <c r="D294" s="2">
        <v>10063484</v>
      </c>
      <c r="E294" s="2">
        <v>87.500675933604001</v>
      </c>
      <c r="F294" s="2">
        <v>9994150</v>
      </c>
    </row>
    <row r="295" spans="3:6" x14ac:dyDescent="0.25">
      <c r="C295" s="2">
        <v>165.072859830499</v>
      </c>
      <c r="D295" s="2">
        <v>10093141</v>
      </c>
      <c r="E295" s="2">
        <v>87.9883317044454</v>
      </c>
      <c r="F295" s="2">
        <v>10019569</v>
      </c>
    </row>
    <row r="296" spans="3:6" x14ac:dyDescent="0.25">
      <c r="C296" s="2">
        <v>165.392272793518</v>
      </c>
      <c r="D296" s="2">
        <v>10099591</v>
      </c>
      <c r="E296" s="2">
        <v>88.029332907302205</v>
      </c>
      <c r="F296" s="2">
        <v>10021688</v>
      </c>
    </row>
    <row r="297" spans="3:6" x14ac:dyDescent="0.25">
      <c r="C297" s="2">
        <v>165.496714301129</v>
      </c>
      <c r="D297" s="2">
        <v>10101698</v>
      </c>
      <c r="E297" s="2">
        <v>88.2565389084575</v>
      </c>
      <c r="F297" s="2">
        <v>10033430</v>
      </c>
    </row>
    <row r="298" spans="3:6" x14ac:dyDescent="0.25">
      <c r="C298" s="2">
        <v>166.58763810918799</v>
      </c>
      <c r="D298" s="2">
        <v>10123642</v>
      </c>
      <c r="E298" s="2">
        <v>88.413924578253003</v>
      </c>
      <c r="F298" s="2">
        <v>10041524</v>
      </c>
    </row>
    <row r="299" spans="3:6" x14ac:dyDescent="0.25">
      <c r="C299" s="2">
        <v>170.617092130717</v>
      </c>
      <c r="D299" s="2">
        <v>10204472</v>
      </c>
      <c r="E299" s="2">
        <v>88.4605133087978</v>
      </c>
      <c r="F299" s="2">
        <v>10043890</v>
      </c>
    </row>
    <row r="300" spans="3:6" x14ac:dyDescent="0.25">
      <c r="C300" s="2">
        <v>170.72523413323401</v>
      </c>
      <c r="D300" s="2">
        <v>10206631</v>
      </c>
      <c r="E300" s="2">
        <v>88.462863613503004</v>
      </c>
      <c r="F300" s="2">
        <v>10044009</v>
      </c>
    </row>
    <row r="301" spans="3:6" x14ac:dyDescent="0.25">
      <c r="C301" s="2">
        <v>171.49543803079001</v>
      </c>
      <c r="D301" s="2">
        <v>10222003</v>
      </c>
      <c r="E301" s="2">
        <v>88.665107416983005</v>
      </c>
      <c r="F301" s="2">
        <v>10054209</v>
      </c>
    </row>
    <row r="302" spans="3:6" x14ac:dyDescent="0.25">
      <c r="C302" s="2">
        <v>172.67976134607599</v>
      </c>
      <c r="D302" s="2">
        <v>10245341</v>
      </c>
      <c r="E302" s="2">
        <v>88.807396811428802</v>
      </c>
      <c r="F302" s="2">
        <v>10061384</v>
      </c>
    </row>
    <row r="303" spans="3:6" x14ac:dyDescent="0.25">
      <c r="C303" s="2">
        <v>173.314406956738</v>
      </c>
      <c r="D303" s="2">
        <v>10257799</v>
      </c>
      <c r="E303" s="2">
        <v>89.114684230381599</v>
      </c>
      <c r="F303" s="2">
        <v>10076811</v>
      </c>
    </row>
    <row r="304" spans="3:6" x14ac:dyDescent="0.25">
      <c r="C304" s="2">
        <v>173.32603561270199</v>
      </c>
      <c r="D304" s="2">
        <v>10258026</v>
      </c>
      <c r="E304" s="2">
        <v>89.221833893645794</v>
      </c>
      <c r="F304" s="2">
        <v>10082190</v>
      </c>
    </row>
    <row r="305" spans="3:6" x14ac:dyDescent="0.25">
      <c r="C305" s="2">
        <v>173.58868692047801</v>
      </c>
      <c r="D305" s="2">
        <v>10263146</v>
      </c>
      <c r="E305" s="2">
        <v>89.370328152211201</v>
      </c>
      <c r="F305" s="2">
        <v>10089639</v>
      </c>
    </row>
    <row r="306" spans="3:6" x14ac:dyDescent="0.25">
      <c r="C306" s="2">
        <v>175.457951699961</v>
      </c>
      <c r="D306" s="2">
        <v>10299536</v>
      </c>
      <c r="E306" s="2">
        <v>89.439091862581904</v>
      </c>
      <c r="F306" s="2">
        <v>10093077</v>
      </c>
    </row>
    <row r="307" spans="3:6" x14ac:dyDescent="0.25">
      <c r="C307" s="2">
        <v>175.70101526993801</v>
      </c>
      <c r="D307" s="2">
        <v>10304209</v>
      </c>
      <c r="E307" s="2">
        <v>89.536930129644503</v>
      </c>
      <c r="F307" s="2">
        <v>10097946</v>
      </c>
    </row>
    <row r="308" spans="3:6" x14ac:dyDescent="0.25">
      <c r="C308" s="2">
        <v>177.032235124371</v>
      </c>
      <c r="D308" s="2">
        <v>10329747</v>
      </c>
      <c r="E308" s="2">
        <v>89.744066385362103</v>
      </c>
      <c r="F308" s="2">
        <v>10108172</v>
      </c>
    </row>
    <row r="309" spans="3:6" x14ac:dyDescent="0.25">
      <c r="C309" s="2">
        <v>177.192970079286</v>
      </c>
      <c r="D309" s="2">
        <v>10332827</v>
      </c>
      <c r="E309" s="2">
        <v>90.008191398494205</v>
      </c>
      <c r="F309" s="2">
        <v>10121209</v>
      </c>
    </row>
    <row r="310" spans="3:6" x14ac:dyDescent="0.25">
      <c r="C310" s="2">
        <v>177.40524703570799</v>
      </c>
      <c r="D310" s="2">
        <v>10336815</v>
      </c>
      <c r="E310" s="2">
        <v>90.014709345919201</v>
      </c>
      <c r="F310" s="2">
        <v>10121530</v>
      </c>
    </row>
    <row r="311" spans="3:6" x14ac:dyDescent="0.25">
      <c r="C311" s="2">
        <v>177.54824977339001</v>
      </c>
      <c r="D311" s="2">
        <v>10339482</v>
      </c>
      <c r="E311" s="2">
        <v>90.350311698695805</v>
      </c>
      <c r="F311" s="2">
        <v>10138052</v>
      </c>
    </row>
    <row r="312" spans="3:6" x14ac:dyDescent="0.25">
      <c r="C312" s="2">
        <v>178.554146914396</v>
      </c>
      <c r="D312" s="2">
        <v>10358236</v>
      </c>
      <c r="E312" s="2">
        <v>90.362737522112297</v>
      </c>
      <c r="F312" s="2">
        <v>10138662</v>
      </c>
    </row>
    <row r="313" spans="3:6" x14ac:dyDescent="0.25">
      <c r="C313" s="2">
        <v>178.63965610807199</v>
      </c>
      <c r="D313" s="2">
        <v>10359824</v>
      </c>
      <c r="E313" s="2">
        <v>90.377021012876199</v>
      </c>
      <c r="F313" s="2">
        <v>10139363</v>
      </c>
    </row>
    <row r="314" spans="3:6" x14ac:dyDescent="0.25">
      <c r="C314" s="2">
        <v>179.36369781385801</v>
      </c>
      <c r="D314" s="2">
        <v>10373250</v>
      </c>
      <c r="E314" s="2">
        <v>90.666315053993401</v>
      </c>
      <c r="F314" s="2">
        <v>10153472</v>
      </c>
    </row>
    <row r="315" spans="3:6" x14ac:dyDescent="0.25">
      <c r="C315" s="2">
        <v>179.37682136183199</v>
      </c>
      <c r="D315" s="2">
        <v>10373492</v>
      </c>
      <c r="E315" s="2">
        <v>90.6812715688298</v>
      </c>
      <c r="F315" s="2">
        <v>10154201</v>
      </c>
    </row>
    <row r="316" spans="3:6" x14ac:dyDescent="0.25">
      <c r="C316" s="2">
        <v>180.28782370635099</v>
      </c>
      <c r="D316" s="2">
        <v>10390169</v>
      </c>
      <c r="E316" s="2">
        <v>90.690263264230794</v>
      </c>
      <c r="F316" s="2">
        <v>10154639</v>
      </c>
    </row>
    <row r="317" spans="3:6" x14ac:dyDescent="0.25">
      <c r="C317" s="2">
        <v>180.31978045407499</v>
      </c>
      <c r="D317" s="2">
        <v>10390754</v>
      </c>
      <c r="E317" s="2">
        <v>90.867970009645504</v>
      </c>
      <c r="F317" s="2">
        <v>10163280</v>
      </c>
    </row>
    <row r="318" spans="3:6" x14ac:dyDescent="0.25">
      <c r="C318" s="2">
        <v>181.30053116050701</v>
      </c>
      <c r="D318" s="2">
        <v>10408600</v>
      </c>
      <c r="E318" s="2">
        <v>90.955277730835704</v>
      </c>
      <c r="F318" s="2">
        <v>10167515</v>
      </c>
    </row>
    <row r="319" spans="3:6" x14ac:dyDescent="0.25">
      <c r="C319" s="2">
        <v>182.348344558294</v>
      </c>
      <c r="D319" s="2">
        <v>10427663</v>
      </c>
      <c r="E319" s="2">
        <v>90.973941930908595</v>
      </c>
      <c r="F319" s="2">
        <v>10168413</v>
      </c>
    </row>
    <row r="320" spans="3:6" x14ac:dyDescent="0.25">
      <c r="C320" s="2">
        <v>183.20718932672901</v>
      </c>
      <c r="D320" s="2">
        <v>10443248</v>
      </c>
      <c r="E320" s="2">
        <v>91.149043074655395</v>
      </c>
      <c r="F320" s="2">
        <v>10176797</v>
      </c>
    </row>
    <row r="321" spans="3:6" x14ac:dyDescent="0.25">
      <c r="C321" s="2">
        <v>183.65567009628501</v>
      </c>
      <c r="D321" s="2">
        <v>10451362</v>
      </c>
      <c r="E321" s="2">
        <v>91.152331222321905</v>
      </c>
      <c r="F321" s="2">
        <v>10176954</v>
      </c>
    </row>
    <row r="322" spans="3:6" x14ac:dyDescent="0.25">
      <c r="C322" s="2">
        <v>183.738019683537</v>
      </c>
      <c r="D322" s="2">
        <v>10452840</v>
      </c>
      <c r="E322" s="2">
        <v>91.713707481646395</v>
      </c>
      <c r="F322" s="2">
        <v>10203642</v>
      </c>
    </row>
    <row r="323" spans="3:6" x14ac:dyDescent="0.25">
      <c r="C323" s="2">
        <v>184.07261593288899</v>
      </c>
      <c r="D323" s="2">
        <v>10458816</v>
      </c>
      <c r="E323" s="2">
        <v>91.833923654642902</v>
      </c>
      <c r="F323" s="2">
        <v>10209350</v>
      </c>
    </row>
    <row r="324" spans="3:6" x14ac:dyDescent="0.25">
      <c r="C324" s="2">
        <v>184.74712197167401</v>
      </c>
      <c r="D324" s="2">
        <v>10470824</v>
      </c>
      <c r="E324" s="2">
        <v>92.768513432494501</v>
      </c>
      <c r="F324" s="2">
        <v>10253591</v>
      </c>
    </row>
    <row r="325" spans="3:6" x14ac:dyDescent="0.25">
      <c r="C325" s="2">
        <v>185.33337271055299</v>
      </c>
      <c r="D325" s="2">
        <v>10481241</v>
      </c>
      <c r="E325" s="2">
        <v>92.864693349912699</v>
      </c>
      <c r="F325" s="2">
        <v>10258143</v>
      </c>
    </row>
    <row r="326" spans="3:6" x14ac:dyDescent="0.25">
      <c r="C326" s="2">
        <v>185.35673746072499</v>
      </c>
      <c r="D326" s="2">
        <v>10481656</v>
      </c>
      <c r="E326" s="2">
        <v>92.925623031726403</v>
      </c>
      <c r="F326" s="2">
        <v>10261022</v>
      </c>
    </row>
    <row r="327" spans="3:6" x14ac:dyDescent="0.25">
      <c r="C327" s="2">
        <v>186.04020088820999</v>
      </c>
      <c r="D327" s="2">
        <v>10493722</v>
      </c>
      <c r="E327" s="2">
        <v>93.873909921657102</v>
      </c>
      <c r="F327" s="2">
        <v>10305492</v>
      </c>
    </row>
    <row r="328" spans="3:6" x14ac:dyDescent="0.25">
      <c r="C328" s="2">
        <v>186.40285177663199</v>
      </c>
      <c r="D328" s="2">
        <v>10500096</v>
      </c>
      <c r="E328" s="2">
        <v>93.887672657344396</v>
      </c>
      <c r="F328" s="2">
        <v>10306131</v>
      </c>
    </row>
    <row r="329" spans="3:6" x14ac:dyDescent="0.25">
      <c r="C329" s="2">
        <v>186.430373993167</v>
      </c>
      <c r="D329" s="2">
        <v>10500578</v>
      </c>
      <c r="E329" s="2">
        <v>94.380534614416007</v>
      </c>
      <c r="F329" s="2">
        <v>10328978</v>
      </c>
    </row>
    <row r="330" spans="3:6" x14ac:dyDescent="0.25">
      <c r="C330" s="2">
        <v>186.46894893338199</v>
      </c>
      <c r="D330" s="2">
        <v>10501252</v>
      </c>
      <c r="E330" s="2">
        <v>95.098318339318595</v>
      </c>
      <c r="F330" s="2">
        <v>10362208</v>
      </c>
    </row>
    <row r="331" spans="3:6" x14ac:dyDescent="0.25">
      <c r="C331" s="2">
        <v>186.49202195083799</v>
      </c>
      <c r="D331" s="2">
        <v>10501654</v>
      </c>
      <c r="E331" s="2">
        <v>95.210826070852903</v>
      </c>
      <c r="F331" s="2">
        <v>10367397</v>
      </c>
    </row>
    <row r="332" spans="3:6" x14ac:dyDescent="0.25">
      <c r="C332" s="2">
        <v>186.514251395993</v>
      </c>
      <c r="D332" s="2">
        <v>10502041</v>
      </c>
      <c r="E332" s="2">
        <v>95.309254374287505</v>
      </c>
      <c r="F332" s="2">
        <v>10371933</v>
      </c>
    </row>
    <row r="333" spans="3:6" x14ac:dyDescent="0.25">
      <c r="C333" s="2">
        <v>187.613300057955</v>
      </c>
      <c r="D333" s="2">
        <v>10521141</v>
      </c>
      <c r="E333" s="2">
        <v>95.500742165861098</v>
      </c>
      <c r="F333" s="2">
        <v>10380752</v>
      </c>
    </row>
    <row r="334" spans="3:6" x14ac:dyDescent="0.25">
      <c r="C334" s="2">
        <v>187.792200131307</v>
      </c>
      <c r="D334" s="2">
        <v>10524241</v>
      </c>
      <c r="E334" s="2">
        <v>95.544817113776602</v>
      </c>
      <c r="F334" s="2">
        <v>10382755</v>
      </c>
    </row>
    <row r="335" spans="3:6" x14ac:dyDescent="0.25">
      <c r="C335" s="2">
        <v>188.05800572961999</v>
      </c>
      <c r="D335" s="2">
        <v>10528832</v>
      </c>
      <c r="E335" s="2">
        <v>95.876822349317493</v>
      </c>
      <c r="F335" s="2">
        <v>10397705</v>
      </c>
    </row>
    <row r="336" spans="3:6" x14ac:dyDescent="0.25">
      <c r="C336" s="2">
        <v>188.17368122532099</v>
      </c>
      <c r="D336" s="2">
        <v>10530826</v>
      </c>
      <c r="E336" s="2">
        <v>97.243737702400296</v>
      </c>
      <c r="F336" s="2">
        <v>10459065</v>
      </c>
    </row>
    <row r="337" spans="3:6" x14ac:dyDescent="0.25">
      <c r="C337" s="2">
        <v>188.50421308607301</v>
      </c>
      <c r="D337" s="2">
        <v>10536510</v>
      </c>
      <c r="E337" s="2">
        <v>97.421718984897694</v>
      </c>
      <c r="F337" s="2">
        <v>10467049</v>
      </c>
    </row>
    <row r="338" spans="3:6" x14ac:dyDescent="0.25">
      <c r="C338" s="2">
        <v>190.69271041763599</v>
      </c>
      <c r="D338" s="2">
        <v>10574091</v>
      </c>
      <c r="E338" s="2">
        <v>97.603576197997697</v>
      </c>
      <c r="F338" s="2">
        <v>10475195</v>
      </c>
    </row>
    <row r="339" spans="3:6" x14ac:dyDescent="0.25">
      <c r="C339" s="2">
        <v>190.842740888094</v>
      </c>
      <c r="D339" s="2">
        <v>10576647</v>
      </c>
      <c r="E339" s="2">
        <v>97.686951414991199</v>
      </c>
      <c r="F339" s="2">
        <v>10478921</v>
      </c>
    </row>
    <row r="340" spans="3:6" x14ac:dyDescent="0.25">
      <c r="C340" s="2">
        <v>191.132139915805</v>
      </c>
      <c r="D340" s="2">
        <v>10581570</v>
      </c>
      <c r="E340" s="2">
        <v>97.7688683996234</v>
      </c>
      <c r="F340" s="2">
        <v>10482569</v>
      </c>
    </row>
    <row r="341" spans="3:6" x14ac:dyDescent="0.25">
      <c r="C341" s="2">
        <v>191.21516983735799</v>
      </c>
      <c r="D341" s="2">
        <v>10582980</v>
      </c>
      <c r="E341" s="2">
        <v>98.527454233346901</v>
      </c>
      <c r="F341" s="2">
        <v>10516256</v>
      </c>
    </row>
    <row r="342" spans="3:6" x14ac:dyDescent="0.25">
      <c r="C342" s="2">
        <v>192.30466873974399</v>
      </c>
      <c r="D342" s="2">
        <v>10601409</v>
      </c>
      <c r="E342" s="2">
        <v>98.932848623542</v>
      </c>
      <c r="F342" s="2">
        <v>10534245</v>
      </c>
    </row>
    <row r="343" spans="3:6" x14ac:dyDescent="0.25">
      <c r="C343" s="2">
        <v>192.50014308632001</v>
      </c>
      <c r="D343" s="2">
        <v>10604712</v>
      </c>
      <c r="E343" s="2">
        <v>99.080900811312503</v>
      </c>
      <c r="F343" s="2">
        <v>10540799</v>
      </c>
    </row>
    <row r="344" spans="3:6" x14ac:dyDescent="0.25">
      <c r="C344" s="2">
        <v>194.28494471974099</v>
      </c>
      <c r="D344" s="2">
        <v>10634490</v>
      </c>
      <c r="E344" s="2">
        <v>99.251693309355105</v>
      </c>
      <c r="F344" s="2">
        <v>10548354</v>
      </c>
    </row>
    <row r="345" spans="3:6" x14ac:dyDescent="0.25">
      <c r="C345" s="2">
        <v>194.402453297775</v>
      </c>
      <c r="D345" s="2">
        <v>10636446</v>
      </c>
      <c r="E345" s="2">
        <v>99.756312324530398</v>
      </c>
      <c r="F345" s="2">
        <v>10570662</v>
      </c>
    </row>
    <row r="346" spans="3:6" x14ac:dyDescent="0.25">
      <c r="C346" s="2">
        <v>194.84600276045899</v>
      </c>
      <c r="D346" s="2">
        <v>10643828</v>
      </c>
      <c r="E346" s="2">
        <v>99.953536389782101</v>
      </c>
      <c r="F346" s="2">
        <v>10579346</v>
      </c>
    </row>
    <row r="347" spans="3:6" x14ac:dyDescent="0.25">
      <c r="C347" s="2">
        <v>194.866120343945</v>
      </c>
      <c r="D347" s="2">
        <v>10644161</v>
      </c>
      <c r="E347" s="2">
        <v>99.961529260764706</v>
      </c>
      <c r="F347" s="2">
        <v>10579697</v>
      </c>
    </row>
    <row r="348" spans="3:6" x14ac:dyDescent="0.25">
      <c r="C348" s="2">
        <v>197.084008770476</v>
      </c>
      <c r="D348" s="2">
        <v>10680813</v>
      </c>
      <c r="E348" s="2">
        <v>99.980787440979398</v>
      </c>
      <c r="F348" s="2">
        <v>10580537</v>
      </c>
    </row>
    <row r="349" spans="3:6" x14ac:dyDescent="0.25">
      <c r="C349" s="2">
        <v>197.16466559325801</v>
      </c>
      <c r="D349" s="2">
        <v>10682144</v>
      </c>
      <c r="E349" s="2">
        <v>100.008918570915</v>
      </c>
      <c r="F349" s="2">
        <v>10581763</v>
      </c>
    </row>
    <row r="350" spans="3:6" x14ac:dyDescent="0.25">
      <c r="C350" s="2">
        <v>197.18672444956599</v>
      </c>
      <c r="D350" s="2">
        <v>10682506</v>
      </c>
      <c r="E350" s="2">
        <v>100.18736447431201</v>
      </c>
      <c r="F350" s="2">
        <v>10589539</v>
      </c>
    </row>
    <row r="351" spans="3:6" x14ac:dyDescent="0.25">
      <c r="C351" s="2">
        <v>197.80553151024</v>
      </c>
      <c r="D351" s="2">
        <v>10692655</v>
      </c>
      <c r="E351" s="2">
        <v>101.12263990617799</v>
      </c>
      <c r="F351" s="2">
        <v>10630143</v>
      </c>
    </row>
    <row r="352" spans="3:6" x14ac:dyDescent="0.25">
      <c r="C352" s="2">
        <v>198.03733286048001</v>
      </c>
      <c r="D352" s="2">
        <v>10696444</v>
      </c>
      <c r="E352" s="2">
        <v>101.872424549938</v>
      </c>
      <c r="F352" s="2">
        <v>10662659</v>
      </c>
    </row>
    <row r="353" spans="3:6" x14ac:dyDescent="0.25">
      <c r="C353" s="2">
        <v>198.04921315787999</v>
      </c>
      <c r="D353" s="2">
        <v>10696638</v>
      </c>
      <c r="E353" s="2">
        <v>101.884130229324</v>
      </c>
      <c r="F353" s="2">
        <v>10663164</v>
      </c>
    </row>
    <row r="354" spans="3:6" x14ac:dyDescent="0.25">
      <c r="C354" s="2">
        <v>198.33286261607401</v>
      </c>
      <c r="D354" s="2">
        <v>10701255</v>
      </c>
      <c r="E354" s="2">
        <v>102.80184597964499</v>
      </c>
      <c r="F354" s="2">
        <v>10702710</v>
      </c>
    </row>
    <row r="355" spans="3:6" x14ac:dyDescent="0.25">
      <c r="C355" s="2">
        <v>200.63718460226701</v>
      </c>
      <c r="D355" s="2">
        <v>10738395</v>
      </c>
      <c r="E355" s="2">
        <v>102.935110181293</v>
      </c>
      <c r="F355" s="2">
        <v>10708417</v>
      </c>
    </row>
    <row r="356" spans="3:6" x14ac:dyDescent="0.25">
      <c r="C356" s="2">
        <v>200.683964694125</v>
      </c>
      <c r="D356" s="2">
        <v>10739148</v>
      </c>
      <c r="E356" s="2">
        <v>103.271390409102</v>
      </c>
      <c r="F356" s="2">
        <v>10722783</v>
      </c>
    </row>
    <row r="357" spans="3:6" x14ac:dyDescent="0.25">
      <c r="C357" s="2">
        <v>200.804556052691</v>
      </c>
      <c r="D357" s="2">
        <v>10741085</v>
      </c>
      <c r="E357" s="2">
        <v>103.647315474273</v>
      </c>
      <c r="F357" s="2">
        <v>10738759</v>
      </c>
    </row>
    <row r="358" spans="3:6" x14ac:dyDescent="0.25">
      <c r="C358" s="2">
        <v>200.95014677339299</v>
      </c>
      <c r="D358" s="2">
        <v>10743406</v>
      </c>
      <c r="E358" s="2">
        <v>103.64795155210101</v>
      </c>
      <c r="F358" s="2">
        <v>10738786</v>
      </c>
    </row>
    <row r="359" spans="3:6" x14ac:dyDescent="0.25">
      <c r="C359" s="2">
        <v>200.97921195867599</v>
      </c>
      <c r="D359" s="2">
        <v>10743867</v>
      </c>
      <c r="E359" s="2">
        <v>103.66773863962101</v>
      </c>
      <c r="F359" s="2">
        <v>10739622</v>
      </c>
    </row>
    <row r="360" spans="3:6" x14ac:dyDescent="0.25">
      <c r="C360" s="2">
        <v>201.328702943857</v>
      </c>
      <c r="D360" s="2">
        <v>10749408</v>
      </c>
      <c r="E360" s="2">
        <v>103.81439537246</v>
      </c>
      <c r="F360" s="2">
        <v>10745785</v>
      </c>
    </row>
    <row r="361" spans="3:6" x14ac:dyDescent="0.25">
      <c r="C361" s="2">
        <v>201.62462076128301</v>
      </c>
      <c r="D361" s="2">
        <v>10754092</v>
      </c>
      <c r="E361" s="2">
        <v>104.243502792112</v>
      </c>
      <c r="F361" s="2">
        <v>10763798</v>
      </c>
    </row>
    <row r="362" spans="3:6" x14ac:dyDescent="0.25">
      <c r="C362" s="2">
        <v>205.143489760791</v>
      </c>
      <c r="D362" s="2">
        <v>10809445</v>
      </c>
      <c r="E362" s="2">
        <v>104.343703141346</v>
      </c>
      <c r="F362" s="2">
        <v>10768002</v>
      </c>
    </row>
    <row r="363" spans="3:6" x14ac:dyDescent="0.25">
      <c r="C363" s="2">
        <v>205.14507921559601</v>
      </c>
      <c r="D363" s="2">
        <v>10809470</v>
      </c>
      <c r="E363" s="2">
        <v>104.360792456063</v>
      </c>
      <c r="F363" s="2">
        <v>10768712</v>
      </c>
    </row>
    <row r="364" spans="3:6" x14ac:dyDescent="0.25">
      <c r="C364" s="2">
        <v>209.05810066216</v>
      </c>
      <c r="D364" s="2">
        <v>10870927</v>
      </c>
      <c r="E364" s="2">
        <v>104.938676588276</v>
      </c>
      <c r="F364" s="2">
        <v>10792572</v>
      </c>
    </row>
    <row r="365" spans="3:6" x14ac:dyDescent="0.25">
      <c r="C365" s="2">
        <v>209.307217416436</v>
      </c>
      <c r="D365" s="2">
        <v>10874771</v>
      </c>
      <c r="E365" s="2">
        <v>104.943768823835</v>
      </c>
      <c r="F365" s="2">
        <v>10792781</v>
      </c>
    </row>
    <row r="366" spans="3:6" x14ac:dyDescent="0.25">
      <c r="C366" s="2">
        <v>209.32834598932999</v>
      </c>
      <c r="D366" s="2">
        <v>10875097</v>
      </c>
      <c r="E366" s="2">
        <v>105.14815057211599</v>
      </c>
      <c r="F366" s="2">
        <v>10801108</v>
      </c>
    </row>
    <row r="367" spans="3:6" x14ac:dyDescent="0.25">
      <c r="C367" s="2">
        <v>209.38418339247801</v>
      </c>
      <c r="D367" s="2">
        <v>10875956</v>
      </c>
      <c r="E367" s="2">
        <v>105.278679720433</v>
      </c>
      <c r="F367" s="2">
        <v>10806408</v>
      </c>
    </row>
    <row r="368" spans="3:6" x14ac:dyDescent="0.25">
      <c r="C368" s="2">
        <v>209.92088503654401</v>
      </c>
      <c r="D368" s="2">
        <v>10884188</v>
      </c>
      <c r="E368" s="2">
        <v>105.30803953738</v>
      </c>
      <c r="F368" s="2">
        <v>10807596</v>
      </c>
    </row>
    <row r="369" spans="3:6" x14ac:dyDescent="0.25">
      <c r="C369" s="2">
        <v>210.22114239630901</v>
      </c>
      <c r="D369" s="2">
        <v>10888773</v>
      </c>
      <c r="E369" s="2">
        <v>105.429897178581</v>
      </c>
      <c r="F369" s="2">
        <v>10812459</v>
      </c>
    </row>
    <row r="370" spans="3:6" x14ac:dyDescent="0.25">
      <c r="C370" s="2">
        <v>210.35694213955301</v>
      </c>
      <c r="D370" s="2">
        <v>10890843</v>
      </c>
      <c r="E370" s="2">
        <v>105.594264193481</v>
      </c>
      <c r="F370" s="2">
        <v>10819011</v>
      </c>
    </row>
    <row r="371" spans="3:6" x14ac:dyDescent="0.25">
      <c r="C371" s="2">
        <v>211.00469681246599</v>
      </c>
      <c r="D371" s="2">
        <v>10900682</v>
      </c>
      <c r="E371" s="2">
        <v>105.61083296536</v>
      </c>
      <c r="F371" s="2">
        <v>10819671</v>
      </c>
    </row>
    <row r="372" spans="3:6" x14ac:dyDescent="0.25">
      <c r="C372" s="2">
        <v>213.533330730106</v>
      </c>
      <c r="D372" s="2">
        <v>10938826</v>
      </c>
      <c r="E372" s="2">
        <v>105.80724635242299</v>
      </c>
      <c r="F372" s="2">
        <v>10827471</v>
      </c>
    </row>
    <row r="373" spans="3:6" x14ac:dyDescent="0.25">
      <c r="C373" s="2">
        <v>214.800022282247</v>
      </c>
      <c r="D373" s="2">
        <v>10957878</v>
      </c>
      <c r="E373" s="2">
        <v>106.139002360066</v>
      </c>
      <c r="F373" s="2">
        <v>10840583</v>
      </c>
    </row>
    <row r="374" spans="3:6" x14ac:dyDescent="0.25">
      <c r="C374" s="2">
        <v>214.958038285838</v>
      </c>
      <c r="D374" s="2">
        <v>10960253</v>
      </c>
      <c r="E374" s="2">
        <v>106.240068813219</v>
      </c>
      <c r="F374" s="2">
        <v>10844554</v>
      </c>
    </row>
    <row r="375" spans="3:6" x14ac:dyDescent="0.25">
      <c r="C375" s="2">
        <v>214.98237526771501</v>
      </c>
      <c r="D375" s="2">
        <v>10960616</v>
      </c>
      <c r="E375" s="2">
        <v>106.255470797299</v>
      </c>
      <c r="F375" s="2">
        <v>10845159</v>
      </c>
    </row>
    <row r="376" spans="3:6" x14ac:dyDescent="0.25">
      <c r="C376" s="2">
        <v>215.08232231967</v>
      </c>
      <c r="D376" s="2">
        <v>10962097</v>
      </c>
      <c r="E376" s="2">
        <v>106.316192070189</v>
      </c>
      <c r="F376" s="2">
        <v>10847544</v>
      </c>
    </row>
    <row r="377" spans="3:6" x14ac:dyDescent="0.25">
      <c r="C377" s="2">
        <v>215.23119455540601</v>
      </c>
      <c r="D377" s="2">
        <v>10964299</v>
      </c>
      <c r="E377" s="2">
        <v>106.354476994333</v>
      </c>
      <c r="F377" s="2">
        <v>10849047</v>
      </c>
    </row>
    <row r="378" spans="3:6" x14ac:dyDescent="0.25">
      <c r="C378" s="2">
        <v>215.236711731394</v>
      </c>
      <c r="D378" s="2">
        <v>10964380</v>
      </c>
      <c r="E378" s="2">
        <v>106.39191175638901</v>
      </c>
      <c r="F378" s="2">
        <v>10850503</v>
      </c>
    </row>
    <row r="379" spans="3:6" x14ac:dyDescent="0.25">
      <c r="C379" s="2">
        <v>215.33084103972601</v>
      </c>
      <c r="D379" s="2">
        <v>10965761</v>
      </c>
      <c r="E379" s="2">
        <v>111.051146566144</v>
      </c>
      <c r="F379" s="2">
        <v>11031468</v>
      </c>
    </row>
    <row r="380" spans="3:6" x14ac:dyDescent="0.25">
      <c r="C380" s="2">
        <v>215.82329864155901</v>
      </c>
      <c r="D380" s="2">
        <v>10972949</v>
      </c>
      <c r="E380" s="2">
        <v>111.074169520477</v>
      </c>
      <c r="F380" s="2">
        <v>11032362</v>
      </c>
    </row>
    <row r="381" spans="3:6" x14ac:dyDescent="0.25">
      <c r="C381" s="2">
        <v>215.939703713657</v>
      </c>
      <c r="D381" s="2">
        <v>10974640</v>
      </c>
      <c r="E381" s="2">
        <v>111.363064333778</v>
      </c>
      <c r="F381" s="2">
        <v>11043542</v>
      </c>
    </row>
    <row r="382" spans="3:6" x14ac:dyDescent="0.25">
      <c r="C382" s="2">
        <v>216.34540805691299</v>
      </c>
      <c r="D382" s="2">
        <v>10980533</v>
      </c>
      <c r="E382" s="2">
        <v>111.715336500631</v>
      </c>
      <c r="F382" s="2">
        <v>11057084</v>
      </c>
    </row>
    <row r="383" spans="3:6" x14ac:dyDescent="0.25">
      <c r="C383" s="2">
        <v>216.464170013516</v>
      </c>
      <c r="D383" s="2">
        <v>10982255</v>
      </c>
      <c r="E383" s="2">
        <v>112.00886746389099</v>
      </c>
      <c r="F383" s="2">
        <v>11068274</v>
      </c>
    </row>
    <row r="384" spans="3:6" x14ac:dyDescent="0.25">
      <c r="C384" s="2">
        <v>216.49079040001899</v>
      </c>
      <c r="D384" s="2">
        <v>10982640</v>
      </c>
      <c r="E384" s="2">
        <v>112.02243742431</v>
      </c>
      <c r="F384" s="2">
        <v>11068791</v>
      </c>
    </row>
    <row r="385" spans="3:6" x14ac:dyDescent="0.25">
      <c r="C385" s="2">
        <v>216.65323871558499</v>
      </c>
      <c r="D385" s="2">
        <v>10984962</v>
      </c>
      <c r="E385" s="2">
        <v>112.14270663043099</v>
      </c>
      <c r="F385" s="2">
        <v>11073373</v>
      </c>
    </row>
    <row r="386" spans="3:6" x14ac:dyDescent="0.25">
      <c r="C386" s="2">
        <v>216.692800619997</v>
      </c>
      <c r="D386" s="2">
        <v>10985526</v>
      </c>
      <c r="E386" s="2">
        <v>112.189737478439</v>
      </c>
      <c r="F386" s="2">
        <v>11075163</v>
      </c>
    </row>
    <row r="387" spans="3:6" x14ac:dyDescent="0.25">
      <c r="C387" s="2">
        <v>216.712005108824</v>
      </c>
      <c r="D387" s="2">
        <v>10985799</v>
      </c>
      <c r="E387" s="2">
        <v>112.224164767394</v>
      </c>
      <c r="F387" s="2">
        <v>11076472</v>
      </c>
    </row>
    <row r="388" spans="3:6" x14ac:dyDescent="0.25">
      <c r="C388" s="2">
        <v>217.03396439293201</v>
      </c>
      <c r="D388" s="2">
        <v>10990350</v>
      </c>
      <c r="E388" s="2">
        <v>112.344334198284</v>
      </c>
      <c r="F388" s="2">
        <v>11080992</v>
      </c>
    </row>
    <row r="389" spans="3:6" x14ac:dyDescent="0.25">
      <c r="C389" s="2">
        <v>218.39780751505501</v>
      </c>
      <c r="D389" s="2">
        <v>11009439</v>
      </c>
      <c r="E389" s="2">
        <v>112.610958990797</v>
      </c>
      <c r="F389" s="2">
        <v>11090997</v>
      </c>
    </row>
    <row r="390" spans="3:6" x14ac:dyDescent="0.25">
      <c r="C390" s="2">
        <v>219.46867293494699</v>
      </c>
      <c r="D390" s="2">
        <v>11024333</v>
      </c>
      <c r="E390" s="2">
        <v>112.81199450681299</v>
      </c>
      <c r="F390" s="2">
        <v>11098494</v>
      </c>
    </row>
    <row r="391" spans="3:6" x14ac:dyDescent="0.25">
      <c r="C391" s="2">
        <v>219.85397670303499</v>
      </c>
      <c r="D391" s="2">
        <v>11029674</v>
      </c>
      <c r="E391" s="2">
        <v>113.03896314896301</v>
      </c>
      <c r="F391" s="2">
        <v>11106874</v>
      </c>
    </row>
    <row r="392" spans="3:6" x14ac:dyDescent="0.25">
      <c r="C392" s="2">
        <v>220.15450532966301</v>
      </c>
      <c r="D392" s="2">
        <v>11033827</v>
      </c>
      <c r="E392" s="2">
        <v>113.196746330184</v>
      </c>
      <c r="F392" s="2">
        <v>11112690</v>
      </c>
    </row>
    <row r="393" spans="3:6" x14ac:dyDescent="0.25">
      <c r="C393" s="2">
        <v>220.581851594081</v>
      </c>
      <c r="D393" s="2">
        <v>11039716</v>
      </c>
      <c r="E393" s="2">
        <v>114.160732516831</v>
      </c>
      <c r="F393" s="2">
        <v>11148151</v>
      </c>
    </row>
    <row r="394" spans="3:6" x14ac:dyDescent="0.25">
      <c r="C394" s="2">
        <v>221.564483442018</v>
      </c>
      <c r="D394" s="2">
        <v>11053139</v>
      </c>
      <c r="E394" s="2">
        <v>114.191956822406</v>
      </c>
      <c r="F394" s="2">
        <v>11149298</v>
      </c>
    </row>
    <row r="395" spans="3:6" x14ac:dyDescent="0.25">
      <c r="C395" s="2">
        <v>222.44166555528599</v>
      </c>
      <c r="D395" s="2">
        <v>11065112</v>
      </c>
      <c r="E395" s="2">
        <v>114.36478842065701</v>
      </c>
      <c r="F395" s="2">
        <v>11155642</v>
      </c>
    </row>
    <row r="396" spans="3:6" x14ac:dyDescent="0.25">
      <c r="C396" s="2">
        <v>222.62778995789901</v>
      </c>
      <c r="D396" s="2">
        <v>11067649</v>
      </c>
      <c r="E396" s="2">
        <v>116.605476376445</v>
      </c>
      <c r="F396" s="2">
        <v>11237717</v>
      </c>
    </row>
    <row r="397" spans="3:6" x14ac:dyDescent="0.25">
      <c r="C397" s="2">
        <v>222.89139497253899</v>
      </c>
      <c r="D397" s="2">
        <v>11071234</v>
      </c>
      <c r="E397" s="2">
        <v>116.725203960925</v>
      </c>
      <c r="F397" s="2">
        <v>11242093</v>
      </c>
    </row>
    <row r="398" spans="3:6" x14ac:dyDescent="0.25">
      <c r="C398" s="2">
        <v>223.33256557194801</v>
      </c>
      <c r="D398" s="2">
        <v>11077233</v>
      </c>
      <c r="E398" s="2">
        <v>117.07735179351501</v>
      </c>
      <c r="F398" s="2">
        <v>11254957</v>
      </c>
    </row>
    <row r="399" spans="3:6" x14ac:dyDescent="0.25">
      <c r="C399" s="2">
        <v>223.65984407065801</v>
      </c>
      <c r="D399" s="2">
        <v>11081672</v>
      </c>
      <c r="E399" s="2">
        <v>117.138248090575</v>
      </c>
      <c r="F399" s="2">
        <v>11257154</v>
      </c>
    </row>
    <row r="400" spans="3:6" x14ac:dyDescent="0.25">
      <c r="C400" s="2">
        <v>224.12328280698199</v>
      </c>
      <c r="D400" s="2">
        <v>11087910</v>
      </c>
      <c r="E400" s="2">
        <v>119.31062201299</v>
      </c>
      <c r="F400" s="2">
        <v>11335160</v>
      </c>
    </row>
    <row r="401" spans="3:6" x14ac:dyDescent="0.25">
      <c r="C401" s="2">
        <v>224.553049497872</v>
      </c>
      <c r="D401" s="2">
        <v>11093684</v>
      </c>
      <c r="E401" s="2">
        <v>119.315703840254</v>
      </c>
      <c r="F401" s="2">
        <v>11335342</v>
      </c>
    </row>
    <row r="402" spans="3:6" x14ac:dyDescent="0.25">
      <c r="C402" s="2">
        <v>225.564877339265</v>
      </c>
      <c r="D402" s="2">
        <v>11107254</v>
      </c>
      <c r="E402" s="2">
        <v>119.367236138584</v>
      </c>
      <c r="F402" s="2">
        <v>11337172</v>
      </c>
    </row>
    <row r="403" spans="3:6" x14ac:dyDescent="0.25">
      <c r="C403" s="2">
        <v>225.929900591966</v>
      </c>
      <c r="D403" s="2">
        <v>11112139</v>
      </c>
      <c r="E403" s="2">
        <v>120.670893147812</v>
      </c>
      <c r="F403" s="2">
        <v>11383232</v>
      </c>
    </row>
    <row r="404" spans="3:6" x14ac:dyDescent="0.25">
      <c r="C404" s="2">
        <v>225.961927441027</v>
      </c>
      <c r="D404" s="2">
        <v>11112567</v>
      </c>
      <c r="E404" s="2">
        <v>120.74664891582</v>
      </c>
      <c r="F404" s="2">
        <v>11385907</v>
      </c>
    </row>
    <row r="405" spans="3:6" x14ac:dyDescent="0.25">
      <c r="C405" s="2">
        <v>226.71064500720601</v>
      </c>
      <c r="D405" s="2">
        <v>11122555</v>
      </c>
      <c r="E405" s="2">
        <v>120.873305777155</v>
      </c>
      <c r="F405" s="2">
        <v>11390370</v>
      </c>
    </row>
    <row r="406" spans="3:6" x14ac:dyDescent="0.25">
      <c r="C406" s="2">
        <v>229.955653324276</v>
      </c>
      <c r="D406" s="2">
        <v>11165746</v>
      </c>
      <c r="E406" s="2">
        <v>120.98156874325301</v>
      </c>
      <c r="F406" s="2">
        <v>11394184</v>
      </c>
    </row>
    <row r="407" spans="3:6" x14ac:dyDescent="0.25">
      <c r="C407" s="2">
        <v>229.972239801093</v>
      </c>
      <c r="D407" s="2">
        <v>11165966</v>
      </c>
      <c r="E407" s="2">
        <v>121.075216191865</v>
      </c>
      <c r="F407" s="2">
        <v>11397474</v>
      </c>
    </row>
    <row r="408" spans="3:6" x14ac:dyDescent="0.25">
      <c r="C408" s="2">
        <v>230.43157137106499</v>
      </c>
      <c r="D408" s="2">
        <v>11172010</v>
      </c>
      <c r="E408" s="2">
        <v>121.10054592924899</v>
      </c>
      <c r="F408" s="2">
        <v>11398361</v>
      </c>
    </row>
    <row r="409" spans="3:6" x14ac:dyDescent="0.25">
      <c r="C409" s="2">
        <v>230.49444004163499</v>
      </c>
      <c r="D409" s="2">
        <v>11172830</v>
      </c>
      <c r="E409" s="2">
        <v>121.396320607337</v>
      </c>
      <c r="F409" s="2">
        <v>11408716</v>
      </c>
    </row>
    <row r="410" spans="3:6" x14ac:dyDescent="0.25">
      <c r="C410" s="2">
        <v>230.569953273419</v>
      </c>
      <c r="D410" s="2">
        <v>11173813</v>
      </c>
      <c r="E410" s="2">
        <v>122.170918498616</v>
      </c>
      <c r="F410" s="2">
        <v>11435831</v>
      </c>
    </row>
    <row r="411" spans="3:6" x14ac:dyDescent="0.25">
      <c r="C411" s="2">
        <v>231.03055609379601</v>
      </c>
      <c r="D411" s="2">
        <v>11179803</v>
      </c>
      <c r="E411" s="2">
        <v>122.49005054840001</v>
      </c>
      <c r="F411" s="2">
        <v>11446989</v>
      </c>
    </row>
    <row r="412" spans="3:6" x14ac:dyDescent="0.25">
      <c r="C412" s="2">
        <v>231.40504067991299</v>
      </c>
      <c r="D412" s="2">
        <v>11184667</v>
      </c>
      <c r="E412" s="2">
        <v>122.57254796230001</v>
      </c>
      <c r="F412" s="2">
        <v>11449872</v>
      </c>
    </row>
    <row r="413" spans="3:6" x14ac:dyDescent="0.25">
      <c r="C413" s="2">
        <v>231.522774198451</v>
      </c>
      <c r="D413" s="2">
        <v>11186187</v>
      </c>
      <c r="E413" s="2">
        <v>125.410119208748</v>
      </c>
      <c r="F413" s="2">
        <v>11548804</v>
      </c>
    </row>
    <row r="414" spans="3:6" x14ac:dyDescent="0.25">
      <c r="C414" s="2">
        <v>231.835508972338</v>
      </c>
      <c r="D414" s="2">
        <v>11190204</v>
      </c>
      <c r="E414" s="2">
        <v>125.41161647927601</v>
      </c>
      <c r="F414" s="2">
        <v>11548856</v>
      </c>
    </row>
    <row r="415" spans="3:6" x14ac:dyDescent="0.25">
      <c r="C415" s="2">
        <v>233.72958869762101</v>
      </c>
      <c r="D415" s="2">
        <v>11214506</v>
      </c>
      <c r="E415" s="2">
        <v>125.86650115741</v>
      </c>
      <c r="F415" s="2">
        <v>11564619</v>
      </c>
    </row>
    <row r="416" spans="3:6" x14ac:dyDescent="0.25">
      <c r="C416" s="2">
        <v>233.883188040205</v>
      </c>
      <c r="D416" s="2">
        <v>11216476</v>
      </c>
      <c r="E416" s="2">
        <v>125.88614346291899</v>
      </c>
      <c r="F416" s="2">
        <v>11565298</v>
      </c>
    </row>
    <row r="417" spans="3:6" x14ac:dyDescent="0.25">
      <c r="C417" s="2">
        <v>233.890901833361</v>
      </c>
      <c r="D417" s="2">
        <v>11216574</v>
      </c>
      <c r="E417" s="2">
        <v>126.04753775416501</v>
      </c>
      <c r="F417" s="2">
        <v>11570875</v>
      </c>
    </row>
    <row r="418" spans="3:6" x14ac:dyDescent="0.25">
      <c r="C418" s="2">
        <v>233.91385749408599</v>
      </c>
      <c r="D418" s="2">
        <v>11216863</v>
      </c>
      <c r="E418" s="2">
        <v>126.49761598497599</v>
      </c>
      <c r="F418" s="2">
        <v>11586422</v>
      </c>
    </row>
    <row r="419" spans="3:6" x14ac:dyDescent="0.25">
      <c r="C419" s="2">
        <v>234.02290015440201</v>
      </c>
      <c r="D419" s="2">
        <v>11218234</v>
      </c>
      <c r="E419" s="2">
        <v>126.534706635251</v>
      </c>
      <c r="F419" s="2">
        <v>11587699</v>
      </c>
    </row>
    <row r="420" spans="3:6" x14ac:dyDescent="0.25">
      <c r="C420" s="2">
        <v>234.85241030166799</v>
      </c>
      <c r="D420" s="2">
        <v>11228608</v>
      </c>
      <c r="E420" s="2">
        <v>126.96488242983099</v>
      </c>
      <c r="F420" s="2">
        <v>11602439</v>
      </c>
    </row>
    <row r="421" spans="3:6" x14ac:dyDescent="0.25">
      <c r="C421" s="2">
        <v>235.22580345920699</v>
      </c>
      <c r="D421" s="2">
        <v>11233271</v>
      </c>
      <c r="E421" s="2">
        <v>129.22155971556501</v>
      </c>
      <c r="F421" s="2">
        <v>11679184</v>
      </c>
    </row>
    <row r="422" spans="3:6" x14ac:dyDescent="0.25">
      <c r="C422" s="2">
        <v>235.76456671516701</v>
      </c>
      <c r="D422" s="2">
        <v>11239974</v>
      </c>
      <c r="E422" s="2">
        <v>129.233193199493</v>
      </c>
      <c r="F422" s="2">
        <v>11679579</v>
      </c>
    </row>
    <row r="423" spans="3:6" x14ac:dyDescent="0.25">
      <c r="C423" s="2">
        <v>235.93747795865701</v>
      </c>
      <c r="D423" s="2">
        <v>11242120</v>
      </c>
      <c r="E423" s="2">
        <v>129.32592147196701</v>
      </c>
      <c r="F423" s="2">
        <v>11682724</v>
      </c>
    </row>
    <row r="424" spans="3:6" x14ac:dyDescent="0.25">
      <c r="C424" s="2">
        <v>236.33034300112499</v>
      </c>
      <c r="D424" s="2">
        <v>11246991</v>
      </c>
      <c r="E424" s="2">
        <v>129.35910754649899</v>
      </c>
      <c r="F424" s="2">
        <v>11683848</v>
      </c>
    </row>
    <row r="425" spans="3:6" x14ac:dyDescent="0.25">
      <c r="C425" s="2">
        <v>236.498135661899</v>
      </c>
      <c r="D425" s="2">
        <v>11249066</v>
      </c>
      <c r="E425" s="2">
        <v>129.59254187975301</v>
      </c>
      <c r="F425" s="2">
        <v>11691742</v>
      </c>
    </row>
    <row r="426" spans="3:6" x14ac:dyDescent="0.25">
      <c r="C426" s="2">
        <v>240.19902132319601</v>
      </c>
      <c r="D426" s="2">
        <v>11294528</v>
      </c>
      <c r="E426" s="2">
        <v>130.134862803705</v>
      </c>
      <c r="F426" s="2">
        <v>11710053</v>
      </c>
    </row>
    <row r="427" spans="3:6" x14ac:dyDescent="0.25">
      <c r="C427" s="2">
        <v>240.28858593331799</v>
      </c>
      <c r="D427" s="2">
        <v>11295627</v>
      </c>
      <c r="E427" s="2">
        <v>130.15036367299999</v>
      </c>
      <c r="F427" s="2">
        <v>11710575</v>
      </c>
    </row>
    <row r="428" spans="3:6" x14ac:dyDescent="0.25">
      <c r="C428" s="2">
        <v>240.44473830680101</v>
      </c>
      <c r="D428" s="2">
        <v>11297533</v>
      </c>
      <c r="E428" s="2">
        <v>130.21057560578399</v>
      </c>
      <c r="F428" s="2">
        <v>11712597</v>
      </c>
    </row>
    <row r="429" spans="3:6" x14ac:dyDescent="0.25">
      <c r="C429" s="2">
        <v>240.61722659832199</v>
      </c>
      <c r="D429" s="2">
        <v>11299628</v>
      </c>
      <c r="E429" s="2">
        <v>130.32032454027899</v>
      </c>
      <c r="F429" s="2">
        <v>11716277</v>
      </c>
    </row>
    <row r="430" spans="3:6" x14ac:dyDescent="0.25">
      <c r="C430" s="2">
        <v>240.97779768769999</v>
      </c>
      <c r="D430" s="2">
        <v>11304006</v>
      </c>
      <c r="E430" s="2">
        <v>130.332949967357</v>
      </c>
      <c r="F430" s="2">
        <v>11716700</v>
      </c>
    </row>
    <row r="431" spans="3:6" x14ac:dyDescent="0.25">
      <c r="C431" s="2">
        <v>241.244169011574</v>
      </c>
      <c r="D431" s="2">
        <v>11307226</v>
      </c>
      <c r="E431" s="2">
        <v>130.889307815699</v>
      </c>
      <c r="F431" s="2">
        <v>11735337</v>
      </c>
    </row>
    <row r="432" spans="3:6" x14ac:dyDescent="0.25">
      <c r="C432" s="2">
        <v>241.25280919626101</v>
      </c>
      <c r="D432" s="2">
        <v>11307330</v>
      </c>
      <c r="E432" s="2">
        <v>130.918641453205</v>
      </c>
      <c r="F432" s="2">
        <v>11736319</v>
      </c>
    </row>
    <row r="433" spans="3:6" x14ac:dyDescent="0.25">
      <c r="C433" s="2">
        <v>241.38169458698999</v>
      </c>
      <c r="D433" s="2">
        <v>11308879</v>
      </c>
      <c r="E433" s="2">
        <v>131.12180935768799</v>
      </c>
      <c r="F433" s="2">
        <v>11743108</v>
      </c>
    </row>
    <row r="434" spans="3:6" x14ac:dyDescent="0.25">
      <c r="C434" s="2">
        <v>241.42502945390299</v>
      </c>
      <c r="D434" s="2">
        <v>11309398</v>
      </c>
      <c r="E434" s="2">
        <v>131.18858659538199</v>
      </c>
      <c r="F434" s="2">
        <v>11745337</v>
      </c>
    </row>
    <row r="435" spans="3:6" x14ac:dyDescent="0.25">
      <c r="C435" s="2">
        <v>241.99305582231099</v>
      </c>
      <c r="D435" s="2">
        <v>11316195</v>
      </c>
      <c r="E435" s="2">
        <v>131.44182677358501</v>
      </c>
      <c r="F435" s="2">
        <v>11753787</v>
      </c>
    </row>
    <row r="436" spans="3:6" x14ac:dyDescent="0.25">
      <c r="C436" s="2">
        <v>242.85599415431301</v>
      </c>
      <c r="D436" s="2">
        <v>11326514</v>
      </c>
      <c r="E436" s="2">
        <v>131.54965946633601</v>
      </c>
      <c r="F436" s="2">
        <v>11757348</v>
      </c>
    </row>
    <row r="437" spans="3:6" x14ac:dyDescent="0.25">
      <c r="C437" s="2">
        <v>246.904557544261</v>
      </c>
      <c r="D437" s="2">
        <v>11374828</v>
      </c>
      <c r="E437" s="2">
        <v>132.29041901177399</v>
      </c>
      <c r="F437" s="2">
        <v>11781768</v>
      </c>
    </row>
    <row r="438" spans="3:6" x14ac:dyDescent="0.25">
      <c r="C438" s="2">
        <v>247.88741000168099</v>
      </c>
      <c r="D438" s="2">
        <v>11386546</v>
      </c>
      <c r="E438" s="2">
        <v>132.88809998337899</v>
      </c>
      <c r="F438" s="2">
        <v>11801451</v>
      </c>
    </row>
    <row r="439" spans="3:6" x14ac:dyDescent="0.25">
      <c r="C439" s="2">
        <v>248.130430086231</v>
      </c>
      <c r="D439" s="2">
        <v>11389424</v>
      </c>
      <c r="E439" s="2">
        <v>133.221606243395</v>
      </c>
      <c r="F439" s="2">
        <v>11812404</v>
      </c>
    </row>
    <row r="440" spans="3:6" x14ac:dyDescent="0.25">
      <c r="C440" s="2">
        <v>248.13525607028299</v>
      </c>
      <c r="D440" s="2">
        <v>11389481</v>
      </c>
      <c r="E440" s="2">
        <v>133.22627773789699</v>
      </c>
      <c r="F440" s="2">
        <v>11812557</v>
      </c>
    </row>
    <row r="441" spans="3:6" x14ac:dyDescent="0.25">
      <c r="C441" s="2">
        <v>248.854577752724</v>
      </c>
      <c r="D441" s="2">
        <v>11397953</v>
      </c>
      <c r="E441" s="2">
        <v>133.24070592829401</v>
      </c>
      <c r="F441" s="2">
        <v>11813029</v>
      </c>
    </row>
    <row r="442" spans="3:6" x14ac:dyDescent="0.25">
      <c r="C442" s="2">
        <v>249.52436970578199</v>
      </c>
      <c r="D442" s="2">
        <v>11405805</v>
      </c>
      <c r="E442" s="2">
        <v>133.66261896768501</v>
      </c>
      <c r="F442" s="2">
        <v>11826808</v>
      </c>
    </row>
    <row r="443" spans="3:6" x14ac:dyDescent="0.25">
      <c r="C443" s="2">
        <v>249.97970228204301</v>
      </c>
      <c r="D443" s="2">
        <v>11411141</v>
      </c>
      <c r="E443" s="2">
        <v>133.692846667476</v>
      </c>
      <c r="F443" s="2">
        <v>11827788</v>
      </c>
    </row>
    <row r="444" spans="3:6" x14ac:dyDescent="0.25">
      <c r="C444" s="2">
        <v>250.036318066581</v>
      </c>
      <c r="D444" s="2">
        <v>11411804</v>
      </c>
      <c r="E444" s="2">
        <v>133.72044330544799</v>
      </c>
      <c r="F444" s="2">
        <v>11828680</v>
      </c>
    </row>
    <row r="445" spans="3:6" x14ac:dyDescent="0.25">
      <c r="C445" s="2">
        <v>250.043071886315</v>
      </c>
      <c r="D445" s="2">
        <v>11411883</v>
      </c>
      <c r="E445" s="2">
        <v>134.46607818953299</v>
      </c>
      <c r="F445" s="2">
        <v>11852676</v>
      </c>
    </row>
    <row r="446" spans="3:6" x14ac:dyDescent="0.25">
      <c r="C446" s="2">
        <v>250.87831157345201</v>
      </c>
      <c r="D446" s="2">
        <v>11421616</v>
      </c>
      <c r="E446" s="2">
        <v>134.475370408945</v>
      </c>
      <c r="F446" s="2">
        <v>11852975</v>
      </c>
    </row>
    <row r="447" spans="3:6" x14ac:dyDescent="0.25">
      <c r="C447" s="2">
        <v>250.96710604088</v>
      </c>
      <c r="D447" s="2">
        <v>11422644</v>
      </c>
      <c r="E447" s="2">
        <v>134.57874855529801</v>
      </c>
      <c r="F447" s="2">
        <v>11856293</v>
      </c>
    </row>
    <row r="448" spans="3:6" x14ac:dyDescent="0.25">
      <c r="C448" s="2">
        <v>250.99908874433899</v>
      </c>
      <c r="D448" s="2">
        <v>11423013</v>
      </c>
      <c r="E448" s="2">
        <v>134.70908724542301</v>
      </c>
      <c r="F448" s="2">
        <v>11860471</v>
      </c>
    </row>
    <row r="449" spans="3:6" x14ac:dyDescent="0.25">
      <c r="C449" s="2">
        <v>251.03723511019101</v>
      </c>
      <c r="D449" s="2">
        <v>11423451</v>
      </c>
      <c r="E449" s="2">
        <v>134.79748098674801</v>
      </c>
      <c r="F449" s="2">
        <v>11863299</v>
      </c>
    </row>
    <row r="450" spans="3:6" x14ac:dyDescent="0.25">
      <c r="C450" s="2">
        <v>251.45286881858399</v>
      </c>
      <c r="D450" s="2">
        <v>11428199</v>
      </c>
      <c r="E450" s="2">
        <v>135.00764296185201</v>
      </c>
      <c r="F450" s="2">
        <v>11870014</v>
      </c>
    </row>
    <row r="451" spans="3:6" x14ac:dyDescent="0.25">
      <c r="C451" s="2">
        <v>251.55130875006401</v>
      </c>
      <c r="D451" s="2">
        <v>11429323</v>
      </c>
      <c r="E451" s="2">
        <v>135.23863910857</v>
      </c>
      <c r="F451" s="2">
        <v>11877392</v>
      </c>
    </row>
    <row r="452" spans="3:6" x14ac:dyDescent="0.25">
      <c r="C452" s="2">
        <v>252.36611013426</v>
      </c>
      <c r="D452" s="2">
        <v>11438605</v>
      </c>
      <c r="E452" s="2">
        <v>136.111647859241</v>
      </c>
      <c r="F452" s="2">
        <v>11905244</v>
      </c>
    </row>
    <row r="453" spans="3:6" x14ac:dyDescent="0.25">
      <c r="C453" s="2">
        <v>252.59103305804899</v>
      </c>
      <c r="D453" s="2">
        <v>11441165</v>
      </c>
      <c r="E453" s="2">
        <v>136.26423864629299</v>
      </c>
      <c r="F453" s="2">
        <v>11910104</v>
      </c>
    </row>
    <row r="454" spans="3:6" x14ac:dyDescent="0.25">
      <c r="C454" s="2">
        <v>252.925368983743</v>
      </c>
      <c r="D454" s="2">
        <v>11444960</v>
      </c>
      <c r="E454" s="2">
        <v>136.28333053181501</v>
      </c>
      <c r="F454" s="2">
        <v>11910711</v>
      </c>
    </row>
    <row r="455" spans="3:6" x14ac:dyDescent="0.25">
      <c r="C455" s="2">
        <v>253.01525345342699</v>
      </c>
      <c r="D455" s="2">
        <v>11445969</v>
      </c>
      <c r="E455" s="2">
        <v>136.503734349529</v>
      </c>
      <c r="F455" s="2">
        <v>11917708</v>
      </c>
    </row>
    <row r="456" spans="3:6" x14ac:dyDescent="0.25">
      <c r="C456" s="2">
        <v>253.073752405291</v>
      </c>
      <c r="D456" s="2">
        <v>11446624</v>
      </c>
      <c r="E456" s="2">
        <v>136.764556997613</v>
      </c>
      <c r="F456" s="2">
        <v>11925946</v>
      </c>
    </row>
    <row r="457" spans="3:6" x14ac:dyDescent="0.25">
      <c r="C457" s="2">
        <v>253.53466005138401</v>
      </c>
      <c r="D457" s="2">
        <v>11451732</v>
      </c>
      <c r="E457" s="2">
        <v>137.12645899883699</v>
      </c>
      <c r="F457" s="2">
        <v>11937376</v>
      </c>
    </row>
    <row r="458" spans="3:6" x14ac:dyDescent="0.25">
      <c r="C458" s="2">
        <v>255.05733910407599</v>
      </c>
      <c r="D458" s="2">
        <v>11468541</v>
      </c>
      <c r="E458" s="2">
        <v>137.414618249923</v>
      </c>
      <c r="F458" s="2">
        <v>11946467</v>
      </c>
    </row>
    <row r="459" spans="3:6" x14ac:dyDescent="0.25">
      <c r="C459" s="2">
        <v>255.12277618571599</v>
      </c>
      <c r="D459" s="2">
        <v>11469263</v>
      </c>
      <c r="E459" s="2">
        <v>137.46267922544999</v>
      </c>
      <c r="F459" s="2">
        <v>11947978</v>
      </c>
    </row>
    <row r="460" spans="3:6" x14ac:dyDescent="0.25">
      <c r="C460" s="2">
        <v>255.136735668472</v>
      </c>
      <c r="D460" s="2">
        <v>11469417</v>
      </c>
      <c r="E460" s="2">
        <v>137.98275344231701</v>
      </c>
      <c r="F460" s="2">
        <v>11964200</v>
      </c>
    </row>
    <row r="461" spans="3:6" x14ac:dyDescent="0.25">
      <c r="C461" s="2">
        <v>255.54420321396501</v>
      </c>
      <c r="D461" s="2">
        <v>11473909</v>
      </c>
      <c r="E461" s="2">
        <v>138.07945291559</v>
      </c>
      <c r="F461" s="2">
        <v>11967216</v>
      </c>
    </row>
    <row r="462" spans="3:6" x14ac:dyDescent="0.25">
      <c r="C462" s="2">
        <v>256.18718808895699</v>
      </c>
      <c r="D462" s="2">
        <v>11480987</v>
      </c>
      <c r="E462" s="2">
        <v>142.94357313120099</v>
      </c>
      <c r="F462" s="2">
        <v>12118765</v>
      </c>
    </row>
    <row r="463" spans="3:6" x14ac:dyDescent="0.25">
      <c r="C463" s="2">
        <v>256.32516223256903</v>
      </c>
      <c r="D463" s="2">
        <v>11482504</v>
      </c>
      <c r="E463" s="2">
        <v>143.18907881380599</v>
      </c>
      <c r="F463" s="2">
        <v>12126382</v>
      </c>
    </row>
    <row r="464" spans="3:6" x14ac:dyDescent="0.25">
      <c r="C464" s="2">
        <v>256.34071862597699</v>
      </c>
      <c r="D464" s="2">
        <v>11482675</v>
      </c>
      <c r="E464" s="2">
        <v>143.21565423243501</v>
      </c>
      <c r="F464" s="2">
        <v>12127206</v>
      </c>
    </row>
    <row r="465" spans="3:6" x14ac:dyDescent="0.25">
      <c r="C465" s="2">
        <v>256.681590472236</v>
      </c>
      <c r="D465" s="2">
        <v>11486408</v>
      </c>
      <c r="E465" s="2">
        <v>143.350047395899</v>
      </c>
      <c r="F465" s="2">
        <v>12131371</v>
      </c>
    </row>
    <row r="466" spans="3:6" x14ac:dyDescent="0.25">
      <c r="C466" s="2">
        <v>256.741981729972</v>
      </c>
      <c r="D466" s="2">
        <v>11487069</v>
      </c>
      <c r="E466" s="2">
        <v>143.57688771311899</v>
      </c>
      <c r="F466" s="2">
        <v>12138396</v>
      </c>
    </row>
    <row r="467" spans="3:6" x14ac:dyDescent="0.25">
      <c r="C467" s="2">
        <v>257.04775721642301</v>
      </c>
      <c r="D467" s="2">
        <v>11490391</v>
      </c>
      <c r="E467" s="2">
        <v>143.634895575945</v>
      </c>
      <c r="F467" s="2">
        <v>12140189</v>
      </c>
    </row>
    <row r="468" spans="3:6" x14ac:dyDescent="0.25">
      <c r="C468" s="2">
        <v>257.118800381813</v>
      </c>
      <c r="D468" s="2">
        <v>11491161</v>
      </c>
      <c r="E468" s="2">
        <v>143.73070919078</v>
      </c>
      <c r="F468" s="2">
        <v>12143146</v>
      </c>
    </row>
    <row r="469" spans="3:6" x14ac:dyDescent="0.25">
      <c r="C469" s="2">
        <v>257.18958199818297</v>
      </c>
      <c r="D469" s="2">
        <v>11491928</v>
      </c>
      <c r="E469" s="2">
        <v>146.54034267744399</v>
      </c>
      <c r="F469" s="2">
        <v>12229554</v>
      </c>
    </row>
    <row r="470" spans="3:6" x14ac:dyDescent="0.25">
      <c r="C470" s="2">
        <v>257.65431186647101</v>
      </c>
      <c r="D470" s="2">
        <v>11496958</v>
      </c>
      <c r="E470" s="2">
        <v>146.54184222931201</v>
      </c>
      <c r="F470" s="2">
        <v>12229600</v>
      </c>
    </row>
    <row r="471" spans="3:6" x14ac:dyDescent="0.25">
      <c r="C471" s="2">
        <v>258.68732233186603</v>
      </c>
      <c r="D471" s="2">
        <v>11508100</v>
      </c>
      <c r="E471" s="2">
        <v>146.61416916204001</v>
      </c>
      <c r="F471" s="2">
        <v>12231817</v>
      </c>
    </row>
    <row r="472" spans="3:6" x14ac:dyDescent="0.25">
      <c r="C472" s="2">
        <v>259.18966953290601</v>
      </c>
      <c r="D472" s="2">
        <v>11513501</v>
      </c>
      <c r="E472" s="2">
        <v>147.055327633579</v>
      </c>
      <c r="F472" s="2">
        <v>12245281</v>
      </c>
    </row>
    <row r="473" spans="3:6" x14ac:dyDescent="0.25">
      <c r="C473" s="2">
        <v>259.52000317345198</v>
      </c>
      <c r="D473" s="2">
        <v>11517042</v>
      </c>
      <c r="E473" s="2">
        <v>147.22031323211701</v>
      </c>
      <c r="F473" s="2">
        <v>12250306</v>
      </c>
    </row>
    <row r="474" spans="3:6" x14ac:dyDescent="0.25">
      <c r="C474" s="2">
        <v>260.64964408317297</v>
      </c>
      <c r="D474" s="2">
        <v>11529117</v>
      </c>
      <c r="E474" s="2">
        <v>147.332056696569</v>
      </c>
      <c r="F474" s="2">
        <v>12253703</v>
      </c>
    </row>
    <row r="475" spans="3:6" x14ac:dyDescent="0.25">
      <c r="C475" s="2">
        <v>261.112803653713</v>
      </c>
      <c r="D475" s="2">
        <v>11534031</v>
      </c>
      <c r="E475" s="2">
        <v>147.35076078715201</v>
      </c>
      <c r="F475" s="2">
        <v>12254271</v>
      </c>
    </row>
    <row r="476" spans="3:6" x14ac:dyDescent="0.25">
      <c r="C476" s="2">
        <v>262.28887013857599</v>
      </c>
      <c r="D476" s="2">
        <v>11546505</v>
      </c>
      <c r="E476" s="2">
        <v>147.78769135814699</v>
      </c>
      <c r="F476" s="2">
        <v>12267517</v>
      </c>
    </row>
    <row r="477" spans="3:6" x14ac:dyDescent="0.25">
      <c r="C477" s="2">
        <v>262.99974491092001</v>
      </c>
      <c r="D477" s="2">
        <v>11554022</v>
      </c>
      <c r="E477" s="2">
        <v>147.94293480285</v>
      </c>
      <c r="F477" s="2">
        <v>12272219</v>
      </c>
    </row>
    <row r="478" spans="3:6" x14ac:dyDescent="0.25">
      <c r="C478" s="2">
        <v>263.14492428578899</v>
      </c>
      <c r="D478" s="2">
        <v>11555552</v>
      </c>
      <c r="E478" s="2">
        <v>148.23254368781599</v>
      </c>
      <c r="F478" s="2">
        <v>12280951</v>
      </c>
    </row>
    <row r="479" spans="3:6" x14ac:dyDescent="0.25">
      <c r="C479" s="2">
        <v>263.15798375611899</v>
      </c>
      <c r="D479" s="2">
        <v>11555689</v>
      </c>
      <c r="E479" s="2">
        <v>148.92508412702</v>
      </c>
      <c r="F479" s="2">
        <v>12301801</v>
      </c>
    </row>
    <row r="480" spans="3:6" x14ac:dyDescent="0.25">
      <c r="C480" s="2">
        <v>263.173747414979</v>
      </c>
      <c r="D480" s="2">
        <v>11555854</v>
      </c>
      <c r="E480" s="2">
        <v>149.56915931102799</v>
      </c>
      <c r="F480" s="2">
        <v>12321188</v>
      </c>
    </row>
    <row r="481" spans="3:6" x14ac:dyDescent="0.25">
      <c r="C481" s="2">
        <v>265.24000023167298</v>
      </c>
      <c r="D481" s="2">
        <v>11577418</v>
      </c>
      <c r="E481" s="2">
        <v>149.71715453809799</v>
      </c>
      <c r="F481" s="2">
        <v>12325633</v>
      </c>
    </row>
    <row r="482" spans="3:6" x14ac:dyDescent="0.25">
      <c r="C482" s="2">
        <v>265.31965614448501</v>
      </c>
      <c r="D482" s="2">
        <v>11578248</v>
      </c>
      <c r="E482" s="2">
        <v>151.98616808261201</v>
      </c>
      <c r="F482" s="2">
        <v>12393525</v>
      </c>
    </row>
    <row r="483" spans="3:6" x14ac:dyDescent="0.25">
      <c r="C483" s="2">
        <v>267.88495177443599</v>
      </c>
      <c r="D483" s="2">
        <v>11604815</v>
      </c>
      <c r="E483" s="2">
        <v>152.890210094477</v>
      </c>
      <c r="F483" s="2">
        <v>12420474</v>
      </c>
    </row>
    <row r="484" spans="3:6" x14ac:dyDescent="0.25">
      <c r="C484" s="2">
        <v>268.23738785554502</v>
      </c>
      <c r="D484" s="2">
        <v>11608453</v>
      </c>
      <c r="E484" s="2">
        <v>152.93066164131801</v>
      </c>
      <c r="F484" s="2">
        <v>12421673</v>
      </c>
    </row>
    <row r="485" spans="3:6" x14ac:dyDescent="0.25">
      <c r="C485" s="2">
        <v>269.15148848409501</v>
      </c>
      <c r="D485" s="2">
        <v>11617878</v>
      </c>
      <c r="E485" s="2">
        <v>153.06923780283901</v>
      </c>
      <c r="F485" s="2">
        <v>12425776</v>
      </c>
    </row>
    <row r="486" spans="3:6" x14ac:dyDescent="0.25">
      <c r="C486" s="2">
        <v>269.77907834619998</v>
      </c>
      <c r="D486" s="2">
        <v>11624348</v>
      </c>
      <c r="E486" s="2">
        <v>153.71856124799001</v>
      </c>
      <c r="F486" s="2">
        <v>12444955</v>
      </c>
    </row>
    <row r="487" spans="3:6" x14ac:dyDescent="0.25">
      <c r="C487" s="2">
        <v>270.72300849759</v>
      </c>
      <c r="D487" s="2">
        <v>11634065</v>
      </c>
      <c r="E487" s="2">
        <v>154.29310595984199</v>
      </c>
      <c r="F487" s="2">
        <v>12461812</v>
      </c>
    </row>
    <row r="488" spans="3:6" x14ac:dyDescent="0.25">
      <c r="C488" s="2">
        <v>271.16434335158903</v>
      </c>
      <c r="D488" s="2">
        <v>11638599</v>
      </c>
      <c r="E488" s="2">
        <v>154.37999888034199</v>
      </c>
      <c r="F488" s="2">
        <v>12464348</v>
      </c>
    </row>
    <row r="489" spans="3:6" x14ac:dyDescent="0.25">
      <c r="C489" s="2">
        <v>273.968079701276</v>
      </c>
      <c r="D489" s="2">
        <v>11667382</v>
      </c>
      <c r="E489" s="2">
        <v>154.45568958295999</v>
      </c>
      <c r="F489" s="2">
        <v>12466543</v>
      </c>
    </row>
    <row r="490" spans="3:6" x14ac:dyDescent="0.25">
      <c r="C490" s="2">
        <v>274.303285810001</v>
      </c>
      <c r="D490" s="2">
        <v>11670819</v>
      </c>
      <c r="E490" s="2">
        <v>154.719914390599</v>
      </c>
      <c r="F490" s="2">
        <v>12474203</v>
      </c>
    </row>
    <row r="491" spans="3:6" x14ac:dyDescent="0.25">
      <c r="C491" s="2">
        <v>275.44235726389701</v>
      </c>
      <c r="D491" s="2">
        <v>11682463</v>
      </c>
      <c r="E491" s="2">
        <v>154.98873451325099</v>
      </c>
      <c r="F491" s="2">
        <v>12481983</v>
      </c>
    </row>
    <row r="492" spans="3:6" x14ac:dyDescent="0.25">
      <c r="C492" s="2">
        <v>275.547798316132</v>
      </c>
      <c r="D492" s="2">
        <v>11683537</v>
      </c>
      <c r="E492" s="2">
        <v>155.040058854769</v>
      </c>
      <c r="F492" s="2">
        <v>12483466</v>
      </c>
    </row>
    <row r="493" spans="3:6" x14ac:dyDescent="0.25">
      <c r="C493" s="2">
        <v>275.89475992470398</v>
      </c>
      <c r="D493" s="2">
        <v>11687055</v>
      </c>
      <c r="E493" s="2">
        <v>155.21547925591</v>
      </c>
      <c r="F493" s="2">
        <v>12488516</v>
      </c>
    </row>
    <row r="494" spans="3:6" x14ac:dyDescent="0.25">
      <c r="C494" s="2">
        <v>276.30330115739798</v>
      </c>
      <c r="D494" s="2">
        <v>11691187</v>
      </c>
      <c r="E494" s="2">
        <v>155.41334027835799</v>
      </c>
      <c r="F494" s="2">
        <v>12494207</v>
      </c>
    </row>
    <row r="495" spans="3:6" x14ac:dyDescent="0.25">
      <c r="C495" s="2">
        <v>276.555477029565</v>
      </c>
      <c r="D495" s="2">
        <v>11693727</v>
      </c>
      <c r="E495" s="2">
        <v>157.04211719726101</v>
      </c>
      <c r="F495" s="2">
        <v>12541007</v>
      </c>
    </row>
    <row r="496" spans="3:6" x14ac:dyDescent="0.25">
      <c r="C496" s="2">
        <v>276.62349529275201</v>
      </c>
      <c r="D496" s="2">
        <v>11694411</v>
      </c>
      <c r="E496" s="2">
        <v>157.05133057261</v>
      </c>
      <c r="F496" s="2">
        <v>12541271</v>
      </c>
    </row>
    <row r="497" spans="3:6" x14ac:dyDescent="0.25">
      <c r="C497" s="2">
        <v>276.692328558599</v>
      </c>
      <c r="D497" s="2">
        <v>11695101</v>
      </c>
      <c r="E497" s="2">
        <v>157.32514702792699</v>
      </c>
      <c r="F497" s="2">
        <v>12549105</v>
      </c>
    </row>
    <row r="498" spans="3:6" x14ac:dyDescent="0.25">
      <c r="C498" s="2">
        <v>276.98035445530002</v>
      </c>
      <c r="D498" s="2">
        <v>11697984</v>
      </c>
      <c r="E498" s="2">
        <v>157.53329276925399</v>
      </c>
      <c r="F498" s="2">
        <v>12555042</v>
      </c>
    </row>
    <row r="499" spans="3:6" x14ac:dyDescent="0.25">
      <c r="C499" s="2">
        <v>292.90995981235801</v>
      </c>
      <c r="D499" s="2">
        <v>11857111</v>
      </c>
      <c r="E499" s="2">
        <v>157.56041234910401</v>
      </c>
      <c r="F499" s="2">
        <v>12555815</v>
      </c>
    </row>
    <row r="500" spans="3:6" x14ac:dyDescent="0.25">
      <c r="C500" s="2">
        <v>293.32199351152099</v>
      </c>
      <c r="D500" s="2">
        <v>11861212</v>
      </c>
      <c r="E500" s="2">
        <v>157.58389061420601</v>
      </c>
      <c r="F500" s="2">
        <v>12556483</v>
      </c>
    </row>
    <row r="501" spans="3:6" x14ac:dyDescent="0.25">
      <c r="C501" s="2">
        <v>293.657039921234</v>
      </c>
      <c r="D501" s="2">
        <v>11864532</v>
      </c>
      <c r="E501" s="2">
        <v>157.870390137795</v>
      </c>
      <c r="F501" s="2">
        <v>12564630</v>
      </c>
    </row>
    <row r="502" spans="3:6" x14ac:dyDescent="0.25">
      <c r="C502" s="2">
        <v>295.02527476551899</v>
      </c>
      <c r="D502" s="2">
        <v>11878083</v>
      </c>
      <c r="E502" s="2">
        <v>157.88041894437001</v>
      </c>
      <c r="F502" s="2">
        <v>12564915</v>
      </c>
    </row>
    <row r="503" spans="3:6" x14ac:dyDescent="0.25">
      <c r="C503" s="2">
        <v>295.07699302737302</v>
      </c>
      <c r="D503" s="2">
        <v>11878593</v>
      </c>
      <c r="E503" s="2">
        <v>158.76387248430899</v>
      </c>
      <c r="F503" s="2">
        <v>12589940</v>
      </c>
    </row>
    <row r="504" spans="3:6" x14ac:dyDescent="0.25">
      <c r="C504" s="2">
        <v>295.103831822985</v>
      </c>
      <c r="D504" s="2">
        <v>11878856</v>
      </c>
      <c r="E504" s="2">
        <v>158.94166763536299</v>
      </c>
      <c r="F504" s="2">
        <v>12594954</v>
      </c>
    </row>
    <row r="505" spans="3:6" x14ac:dyDescent="0.25">
      <c r="C505" s="2">
        <v>295.49787308931502</v>
      </c>
      <c r="D505" s="2">
        <v>11882699</v>
      </c>
      <c r="E505" s="2">
        <v>159.843074945978</v>
      </c>
      <c r="F505" s="2">
        <v>12620279</v>
      </c>
    </row>
    <row r="506" spans="3:6" x14ac:dyDescent="0.25">
      <c r="C506" s="2">
        <v>296.248355173324</v>
      </c>
      <c r="D506" s="2">
        <v>11890018</v>
      </c>
      <c r="E506" s="2">
        <v>160.05587101397501</v>
      </c>
      <c r="F506" s="2">
        <v>12626246</v>
      </c>
    </row>
    <row r="507" spans="3:6" x14ac:dyDescent="0.25">
      <c r="C507" s="2">
        <v>296.66410139982099</v>
      </c>
      <c r="D507" s="2">
        <v>11894068</v>
      </c>
      <c r="E507" s="2">
        <v>160.41626792834199</v>
      </c>
      <c r="F507" s="2">
        <v>12636350</v>
      </c>
    </row>
    <row r="508" spans="3:6" x14ac:dyDescent="0.25">
      <c r="C508" s="2">
        <v>296.72600346001002</v>
      </c>
      <c r="D508" s="2">
        <v>11894671</v>
      </c>
      <c r="E508" s="2">
        <v>160.43206767138699</v>
      </c>
      <c r="F508" s="2">
        <v>12636792</v>
      </c>
    </row>
    <row r="509" spans="3:6" x14ac:dyDescent="0.25">
      <c r="C509" s="2">
        <v>297.52131646297403</v>
      </c>
      <c r="D509" s="2">
        <v>11902391</v>
      </c>
      <c r="E509" s="2">
        <v>160.44059655863501</v>
      </c>
      <c r="F509" s="2">
        <v>12637030</v>
      </c>
    </row>
    <row r="510" spans="3:6" x14ac:dyDescent="0.25">
      <c r="C510" s="2">
        <v>297.56693906269402</v>
      </c>
      <c r="D510" s="2">
        <v>11902832</v>
      </c>
      <c r="E510" s="2">
        <v>160.81095240189501</v>
      </c>
      <c r="F510" s="2">
        <v>12647357</v>
      </c>
    </row>
    <row r="511" spans="3:6" x14ac:dyDescent="0.25">
      <c r="C511" s="2">
        <v>298.151281854459</v>
      </c>
      <c r="D511" s="2">
        <v>11908473</v>
      </c>
      <c r="E511" s="2">
        <v>161.59416399787801</v>
      </c>
      <c r="F511" s="2">
        <v>12669104</v>
      </c>
    </row>
    <row r="512" spans="3:6" x14ac:dyDescent="0.25">
      <c r="C512" s="2">
        <v>298.213294802289</v>
      </c>
      <c r="D512" s="2">
        <v>11909071</v>
      </c>
      <c r="E512" s="2">
        <v>161.86443871088599</v>
      </c>
      <c r="F512" s="2">
        <v>12676597</v>
      </c>
    </row>
    <row r="513" spans="3:6" x14ac:dyDescent="0.25">
      <c r="C513" s="2">
        <v>301.69555561204101</v>
      </c>
      <c r="D513" s="2">
        <v>11942603</v>
      </c>
      <c r="E513" s="2">
        <v>162.056046202869</v>
      </c>
      <c r="F513" s="2">
        <v>12681875</v>
      </c>
    </row>
    <row r="514" spans="3:6" x14ac:dyDescent="0.25">
      <c r="C514" s="2">
        <v>301.86595165673401</v>
      </c>
      <c r="D514" s="2">
        <v>11944233</v>
      </c>
      <c r="E514" s="2">
        <v>162.13488356306701</v>
      </c>
      <c r="F514" s="2">
        <v>12684045</v>
      </c>
    </row>
    <row r="515" spans="3:6" x14ac:dyDescent="0.25">
      <c r="C515" s="2">
        <v>302.41718731236699</v>
      </c>
      <c r="D515" s="2">
        <v>11949467</v>
      </c>
      <c r="E515" s="2">
        <v>162.43958768773899</v>
      </c>
      <c r="F515" s="2">
        <v>12692430</v>
      </c>
    </row>
    <row r="516" spans="3:6" x14ac:dyDescent="0.25">
      <c r="C516" s="2">
        <v>303.06075594968098</v>
      </c>
      <c r="D516" s="2">
        <v>11955561</v>
      </c>
      <c r="E516" s="2">
        <v>162.70674570970601</v>
      </c>
      <c r="F516" s="2">
        <v>12699777</v>
      </c>
    </row>
    <row r="517" spans="3:6" x14ac:dyDescent="0.25">
      <c r="C517" s="2">
        <v>303.598872876239</v>
      </c>
      <c r="D517" s="2">
        <v>11960646</v>
      </c>
      <c r="E517" s="2">
        <v>162.931742435974</v>
      </c>
      <c r="F517" s="2">
        <v>12705894</v>
      </c>
    </row>
    <row r="518" spans="3:6" x14ac:dyDescent="0.25">
      <c r="C518" s="2">
        <v>304.90932894633301</v>
      </c>
      <c r="D518" s="2">
        <v>11972967</v>
      </c>
      <c r="E518" s="2">
        <v>163.38799911645799</v>
      </c>
      <c r="F518" s="2">
        <v>12718289</v>
      </c>
    </row>
    <row r="519" spans="3:6" x14ac:dyDescent="0.25">
      <c r="C519" s="2">
        <v>305.01733500253499</v>
      </c>
      <c r="D519" s="2">
        <v>11973981</v>
      </c>
      <c r="E519" s="2">
        <v>163.40616994967999</v>
      </c>
      <c r="F519" s="2">
        <v>12718782</v>
      </c>
    </row>
    <row r="520" spans="3:6" x14ac:dyDescent="0.25">
      <c r="C520" s="2">
        <v>305.74652036149098</v>
      </c>
      <c r="D520" s="2">
        <v>11980826</v>
      </c>
      <c r="E520" s="2">
        <v>164.44017327298801</v>
      </c>
      <c r="F520" s="2">
        <v>12746720</v>
      </c>
    </row>
    <row r="521" spans="3:6" x14ac:dyDescent="0.25">
      <c r="C521" s="2">
        <v>305.82263298915399</v>
      </c>
      <c r="D521" s="2">
        <v>11981539</v>
      </c>
      <c r="E521" s="2">
        <v>164.46742532279001</v>
      </c>
      <c r="F521" s="2">
        <v>12747455</v>
      </c>
    </row>
    <row r="522" spans="3:6" x14ac:dyDescent="0.25">
      <c r="C522" s="2">
        <v>305.91570724061899</v>
      </c>
      <c r="D522" s="2">
        <v>11982408</v>
      </c>
      <c r="E522" s="2">
        <v>165.00700433673299</v>
      </c>
      <c r="F522" s="2">
        <v>12761996</v>
      </c>
    </row>
    <row r="523" spans="3:6" x14ac:dyDescent="0.25">
      <c r="C523" s="2">
        <v>306.24376542042802</v>
      </c>
      <c r="D523" s="2">
        <v>11985459</v>
      </c>
      <c r="E523" s="2">
        <v>166.16633486363301</v>
      </c>
      <c r="F523" s="2">
        <v>12793158</v>
      </c>
    </row>
    <row r="524" spans="3:6" x14ac:dyDescent="0.25">
      <c r="C524" s="2">
        <v>306.67606393085902</v>
      </c>
      <c r="D524" s="2">
        <v>11989478</v>
      </c>
      <c r="E524" s="2">
        <v>166.23942200531701</v>
      </c>
      <c r="F524" s="2">
        <v>12795122</v>
      </c>
    </row>
    <row r="525" spans="3:6" x14ac:dyDescent="0.25">
      <c r="C525" s="2">
        <v>306.71796462328501</v>
      </c>
      <c r="D525" s="2">
        <v>11989867</v>
      </c>
      <c r="E525" s="2">
        <v>166.84423889903599</v>
      </c>
      <c r="F525" s="2">
        <v>12811240</v>
      </c>
    </row>
    <row r="526" spans="3:6" x14ac:dyDescent="0.25">
      <c r="C526" s="2">
        <v>307.08075218790901</v>
      </c>
      <c r="D526" s="2">
        <v>11993234</v>
      </c>
      <c r="E526" s="2">
        <v>166.96110758254</v>
      </c>
      <c r="F526" s="2">
        <v>12814347</v>
      </c>
    </row>
    <row r="527" spans="3:6" x14ac:dyDescent="0.25">
      <c r="C527" s="2">
        <v>307.1146433856</v>
      </c>
      <c r="D527" s="2">
        <v>11993548</v>
      </c>
      <c r="E527" s="2">
        <v>167.80598549118201</v>
      </c>
      <c r="F527" s="2">
        <v>12836783</v>
      </c>
    </row>
    <row r="528" spans="3:6" x14ac:dyDescent="0.25">
      <c r="C528" s="2">
        <v>307.30554902754801</v>
      </c>
      <c r="D528" s="2">
        <v>11995313</v>
      </c>
      <c r="E528" s="2">
        <v>168.03684064041801</v>
      </c>
      <c r="F528" s="2">
        <v>12842911</v>
      </c>
    </row>
    <row r="529" spans="3:6" x14ac:dyDescent="0.25">
      <c r="C529" s="2">
        <v>310.41577745400002</v>
      </c>
      <c r="D529" s="2">
        <v>12024040</v>
      </c>
      <c r="E529" s="2">
        <v>169.15877366382401</v>
      </c>
      <c r="F529" s="2">
        <v>12872661</v>
      </c>
    </row>
    <row r="530" spans="3:6" x14ac:dyDescent="0.25">
      <c r="C530" s="2">
        <v>311.62633115831898</v>
      </c>
      <c r="D530" s="2">
        <v>12035199</v>
      </c>
      <c r="E530" s="2">
        <v>169.34618663127401</v>
      </c>
      <c r="F530" s="2">
        <v>12877629</v>
      </c>
    </row>
    <row r="531" spans="3:6" x14ac:dyDescent="0.25">
      <c r="C531" s="2">
        <v>312.07492683207198</v>
      </c>
      <c r="D531" s="2">
        <v>12039333</v>
      </c>
      <c r="E531" s="2">
        <v>169.91838029810401</v>
      </c>
      <c r="F531" s="2">
        <v>12892785</v>
      </c>
    </row>
    <row r="532" spans="3:6" x14ac:dyDescent="0.25">
      <c r="C532" s="2">
        <v>312.08776844428598</v>
      </c>
      <c r="D532" s="2">
        <v>12039451</v>
      </c>
      <c r="E532" s="2">
        <v>169.99209992472001</v>
      </c>
      <c r="F532" s="2">
        <v>12894736</v>
      </c>
    </row>
    <row r="533" spans="3:6" x14ac:dyDescent="0.25">
      <c r="C533" s="2">
        <v>312.65451442309001</v>
      </c>
      <c r="D533" s="2">
        <v>12044651</v>
      </c>
      <c r="E533" s="2">
        <v>170.34677947646</v>
      </c>
      <c r="F533" s="2">
        <v>12904097</v>
      </c>
    </row>
    <row r="534" spans="3:6" x14ac:dyDescent="0.25">
      <c r="C534" s="2">
        <v>312.78100038745401</v>
      </c>
      <c r="D534" s="2">
        <v>12045811</v>
      </c>
      <c r="E534" s="2">
        <v>171.35652215275499</v>
      </c>
      <c r="F534" s="2">
        <v>12930631</v>
      </c>
    </row>
    <row r="535" spans="3:6" x14ac:dyDescent="0.25">
      <c r="C535" s="2">
        <v>313.66252611099401</v>
      </c>
      <c r="D535" s="2">
        <v>12053876</v>
      </c>
      <c r="E535" s="2">
        <v>171.46343153598701</v>
      </c>
      <c r="F535" s="2">
        <v>12933439</v>
      </c>
    </row>
    <row r="536" spans="3:6" x14ac:dyDescent="0.25">
      <c r="C536" s="2">
        <v>313.72462555475499</v>
      </c>
      <c r="D536" s="2">
        <v>12054444</v>
      </c>
      <c r="E536" s="2">
        <v>171.68696101557501</v>
      </c>
      <c r="F536" s="2">
        <v>12939305</v>
      </c>
    </row>
    <row r="537" spans="3:6" x14ac:dyDescent="0.25">
      <c r="C537" s="2">
        <v>314.05833269888598</v>
      </c>
      <c r="D537" s="2">
        <v>12057496</v>
      </c>
      <c r="E537" s="2">
        <v>177.33019991489601</v>
      </c>
      <c r="F537" s="2">
        <v>13086624</v>
      </c>
    </row>
    <row r="538" spans="3:6" x14ac:dyDescent="0.25">
      <c r="C538" s="2">
        <v>314.35683568621403</v>
      </c>
      <c r="D538" s="2">
        <v>12060219</v>
      </c>
      <c r="E538" s="2">
        <v>177.41719673089199</v>
      </c>
      <c r="F538" s="2">
        <v>13088882</v>
      </c>
    </row>
    <row r="539" spans="3:6" x14ac:dyDescent="0.25">
      <c r="C539" s="2">
        <v>315.127813039003</v>
      </c>
      <c r="D539" s="2">
        <v>12067237</v>
      </c>
      <c r="E539" s="2">
        <v>177.92743993384201</v>
      </c>
      <c r="F539" s="2">
        <v>13102088</v>
      </c>
    </row>
    <row r="540" spans="3:6" x14ac:dyDescent="0.25">
      <c r="C540" s="2">
        <v>315.38311399181902</v>
      </c>
      <c r="D540" s="2">
        <v>12069553</v>
      </c>
      <c r="E540" s="2">
        <v>177.951230365084</v>
      </c>
      <c r="F540" s="2">
        <v>13102700</v>
      </c>
    </row>
    <row r="541" spans="3:6" x14ac:dyDescent="0.25">
      <c r="C541" s="2">
        <v>315.69765322937002</v>
      </c>
      <c r="D541" s="2">
        <v>12072398</v>
      </c>
      <c r="E541" s="2">
        <v>178.39674503083901</v>
      </c>
      <c r="F541" s="2">
        <v>13114153</v>
      </c>
    </row>
    <row r="542" spans="3:6" x14ac:dyDescent="0.25">
      <c r="C542" s="2">
        <v>315.77437803892298</v>
      </c>
      <c r="D542" s="2">
        <v>12073091</v>
      </c>
      <c r="E542" s="2">
        <v>178.69101779092401</v>
      </c>
      <c r="F542" s="2">
        <v>13121704</v>
      </c>
    </row>
    <row r="543" spans="3:6" x14ac:dyDescent="0.25">
      <c r="C543" s="2">
        <v>316.26309059304901</v>
      </c>
      <c r="D543" s="2">
        <v>12077505</v>
      </c>
      <c r="E543" s="2">
        <v>178.72767531776901</v>
      </c>
      <c r="F543" s="2">
        <v>13122644</v>
      </c>
    </row>
    <row r="544" spans="3:6" x14ac:dyDescent="0.25">
      <c r="C544" s="2">
        <v>316.38941026440602</v>
      </c>
      <c r="D544" s="2">
        <v>12078642</v>
      </c>
      <c r="E544" s="2">
        <v>178.97747219259901</v>
      </c>
      <c r="F544" s="2">
        <v>13129028</v>
      </c>
    </row>
    <row r="545" spans="3:6" x14ac:dyDescent="0.25">
      <c r="C545" s="2">
        <v>316.933560942101</v>
      </c>
      <c r="D545" s="2">
        <v>12083523</v>
      </c>
      <c r="E545" s="2">
        <v>179.18404790627801</v>
      </c>
      <c r="F545" s="2">
        <v>13134301</v>
      </c>
    </row>
    <row r="546" spans="3:6" x14ac:dyDescent="0.25">
      <c r="C546" s="2">
        <v>317.03719873535499</v>
      </c>
      <c r="D546" s="2">
        <v>12084449</v>
      </c>
      <c r="E546" s="2">
        <v>180.32309525132001</v>
      </c>
      <c r="F546" s="2">
        <v>13163347</v>
      </c>
    </row>
    <row r="547" spans="3:6" x14ac:dyDescent="0.25">
      <c r="C547" s="2">
        <v>317.11332672489198</v>
      </c>
      <c r="D547" s="2">
        <v>12085129</v>
      </c>
      <c r="E547" s="2">
        <v>180.366788719125</v>
      </c>
      <c r="F547" s="2">
        <v>13164461</v>
      </c>
    </row>
    <row r="548" spans="3:6" x14ac:dyDescent="0.25">
      <c r="C548" s="2">
        <v>317.54828748272303</v>
      </c>
      <c r="D548" s="2">
        <v>12089012</v>
      </c>
      <c r="E548" s="2">
        <v>180.76584766921701</v>
      </c>
      <c r="F548" s="2">
        <v>13174632</v>
      </c>
    </row>
    <row r="549" spans="3:6" x14ac:dyDescent="0.25">
      <c r="C549" s="2">
        <v>317.73077902712998</v>
      </c>
      <c r="D549" s="2">
        <v>12090641</v>
      </c>
      <c r="E549" s="2">
        <v>181.17730576024601</v>
      </c>
      <c r="F549" s="2">
        <v>13185100</v>
      </c>
    </row>
    <row r="550" spans="3:6" x14ac:dyDescent="0.25">
      <c r="C550" s="2">
        <v>320.684486432136</v>
      </c>
      <c r="D550" s="2">
        <v>12116929</v>
      </c>
      <c r="E550" s="2">
        <v>181.443371982706</v>
      </c>
      <c r="F550" s="2">
        <v>13191845</v>
      </c>
    </row>
    <row r="551" spans="3:6" x14ac:dyDescent="0.25">
      <c r="C551" s="2">
        <v>320.707425905977</v>
      </c>
      <c r="D551" s="2">
        <v>12117132</v>
      </c>
      <c r="E551" s="2">
        <v>181.754647715554</v>
      </c>
      <c r="F551" s="2">
        <v>13199736</v>
      </c>
    </row>
    <row r="552" spans="3:6" x14ac:dyDescent="0.25">
      <c r="C552" s="2">
        <v>321.60780443521401</v>
      </c>
      <c r="D552" s="2">
        <v>12125099</v>
      </c>
      <c r="E552" s="2">
        <v>181.97343195035</v>
      </c>
      <c r="F552" s="2">
        <v>13205274</v>
      </c>
    </row>
    <row r="553" spans="3:6" x14ac:dyDescent="0.25">
      <c r="C553" s="2">
        <v>321.79498284268902</v>
      </c>
      <c r="D553" s="2">
        <v>12126753</v>
      </c>
      <c r="E553" s="2">
        <v>182.17551719849899</v>
      </c>
      <c r="F553" s="2">
        <v>13210380</v>
      </c>
    </row>
    <row r="554" spans="3:6" x14ac:dyDescent="0.25">
      <c r="C554" s="2">
        <v>321.97053174369699</v>
      </c>
      <c r="D554" s="2">
        <v>12128302</v>
      </c>
      <c r="E554" s="2">
        <v>182.219568215702</v>
      </c>
      <c r="F554" s="2">
        <v>13211492</v>
      </c>
    </row>
    <row r="555" spans="3:6" x14ac:dyDescent="0.25">
      <c r="C555" s="2">
        <v>322.06207699691799</v>
      </c>
      <c r="D555" s="2">
        <v>12129106</v>
      </c>
      <c r="E555" s="2">
        <v>182.38576609051501</v>
      </c>
      <c r="F555" s="2">
        <v>13215682</v>
      </c>
    </row>
    <row r="556" spans="3:6" x14ac:dyDescent="0.25">
      <c r="C556" s="2">
        <v>322.65855544484299</v>
      </c>
      <c r="D556" s="2">
        <v>12134342</v>
      </c>
      <c r="E556" s="2">
        <v>182.49399103488901</v>
      </c>
      <c r="F556" s="2">
        <v>13218410</v>
      </c>
    </row>
    <row r="557" spans="3:6" x14ac:dyDescent="0.25">
      <c r="C557" s="2">
        <v>323.00354581218301</v>
      </c>
      <c r="D557" s="2">
        <v>12137363</v>
      </c>
      <c r="E557" s="2">
        <v>183.55064979974</v>
      </c>
      <c r="F557" s="2">
        <v>13244999</v>
      </c>
    </row>
    <row r="558" spans="3:6" x14ac:dyDescent="0.25">
      <c r="C558" s="2">
        <v>323.05040692884</v>
      </c>
      <c r="D558" s="2">
        <v>12137773</v>
      </c>
      <c r="E558" s="2">
        <v>183.66403595098899</v>
      </c>
      <c r="F558" s="2">
        <v>13247844</v>
      </c>
    </row>
    <row r="559" spans="3:6" x14ac:dyDescent="0.25">
      <c r="C559" s="2">
        <v>324.33542137401503</v>
      </c>
      <c r="D559" s="2">
        <v>12148999</v>
      </c>
      <c r="E559" s="2">
        <v>184.03911927381199</v>
      </c>
      <c r="F559" s="2">
        <v>13257246</v>
      </c>
    </row>
    <row r="560" spans="3:6" x14ac:dyDescent="0.25">
      <c r="C560" s="2">
        <v>324.65012816935399</v>
      </c>
      <c r="D560" s="2">
        <v>12151747</v>
      </c>
      <c r="E560" s="2">
        <v>184.90537862492801</v>
      </c>
      <c r="F560" s="2">
        <v>13278959</v>
      </c>
    </row>
    <row r="561" spans="3:6" x14ac:dyDescent="0.25">
      <c r="C561" s="2">
        <v>324.97531138898898</v>
      </c>
      <c r="D561" s="2">
        <v>12154580</v>
      </c>
      <c r="E561" s="2">
        <v>185.29171762532201</v>
      </c>
      <c r="F561" s="2">
        <v>13288631</v>
      </c>
    </row>
    <row r="562" spans="3:6" x14ac:dyDescent="0.25">
      <c r="C562" s="2">
        <v>325.60414458213802</v>
      </c>
      <c r="D562" s="2">
        <v>12160025</v>
      </c>
      <c r="E562" s="2">
        <v>185.30442786587099</v>
      </c>
      <c r="F562" s="2">
        <v>13288948</v>
      </c>
    </row>
    <row r="563" spans="3:6" x14ac:dyDescent="0.25">
      <c r="C563" s="2">
        <v>325.75061563853302</v>
      </c>
      <c r="D563" s="2">
        <v>12161293</v>
      </c>
      <c r="E563" s="2">
        <v>186.353790591105</v>
      </c>
      <c r="F563" s="2">
        <v>13315059</v>
      </c>
    </row>
    <row r="564" spans="3:6" x14ac:dyDescent="0.25">
      <c r="C564" s="2">
        <v>325.89626925301297</v>
      </c>
      <c r="D564" s="2">
        <v>12162553</v>
      </c>
      <c r="E564" s="2">
        <v>186.52765295111499</v>
      </c>
      <c r="F564" s="2">
        <v>13319366</v>
      </c>
    </row>
    <row r="565" spans="3:6" x14ac:dyDescent="0.25">
      <c r="C565" s="2">
        <v>329.36202181800002</v>
      </c>
      <c r="D565" s="2">
        <v>12192484</v>
      </c>
      <c r="E565" s="2">
        <v>186.543987632739</v>
      </c>
      <c r="F565" s="2">
        <v>13319770</v>
      </c>
    </row>
    <row r="566" spans="3:6" x14ac:dyDescent="0.25">
      <c r="C566" s="2">
        <v>331.83437498383898</v>
      </c>
      <c r="D566" s="2">
        <v>12213765</v>
      </c>
      <c r="E566" s="2">
        <v>187.32469221043101</v>
      </c>
      <c r="F566" s="2">
        <v>13339071</v>
      </c>
    </row>
    <row r="567" spans="3:6" x14ac:dyDescent="0.25">
      <c r="C567" s="2">
        <v>331.882847516239</v>
      </c>
      <c r="D567" s="2">
        <v>12214181</v>
      </c>
      <c r="E567" s="2">
        <v>187.56083592674801</v>
      </c>
      <c r="F567" s="2">
        <v>13344900</v>
      </c>
    </row>
    <row r="568" spans="3:6" x14ac:dyDescent="0.25">
      <c r="C568" s="2">
        <v>332.37490332748098</v>
      </c>
      <c r="D568" s="2">
        <v>12218403</v>
      </c>
      <c r="E568" s="2">
        <v>187.592494139976</v>
      </c>
      <c r="F568" s="2">
        <v>13345678</v>
      </c>
    </row>
    <row r="569" spans="3:6" x14ac:dyDescent="0.25">
      <c r="C569" s="2">
        <v>332.46608940090499</v>
      </c>
      <c r="D569" s="2">
        <v>12219184</v>
      </c>
      <c r="E569" s="2">
        <v>187.789546912791</v>
      </c>
      <c r="F569" s="2">
        <v>13350502</v>
      </c>
    </row>
    <row r="570" spans="3:6" x14ac:dyDescent="0.25">
      <c r="C570" s="2">
        <v>333.32969345319799</v>
      </c>
      <c r="D570" s="2">
        <v>12226569</v>
      </c>
      <c r="E570" s="2">
        <v>192.72087757915301</v>
      </c>
      <c r="F570" s="2">
        <v>13471180</v>
      </c>
    </row>
    <row r="571" spans="3:6" x14ac:dyDescent="0.25">
      <c r="C571" s="2">
        <v>333.40952656898997</v>
      </c>
      <c r="D571" s="2">
        <v>12227248</v>
      </c>
      <c r="E571" s="2">
        <v>192.87948501514501</v>
      </c>
      <c r="F571" s="2">
        <v>13475049</v>
      </c>
    </row>
    <row r="572" spans="3:6" x14ac:dyDescent="0.25">
      <c r="C572" s="2">
        <v>338.192400383674</v>
      </c>
      <c r="D572" s="2">
        <v>12267882</v>
      </c>
      <c r="E572" s="2">
        <v>193.01931822296601</v>
      </c>
      <c r="F572" s="2">
        <v>13478460</v>
      </c>
    </row>
    <row r="573" spans="3:6" x14ac:dyDescent="0.25">
      <c r="C573" s="2">
        <v>338.63478595083501</v>
      </c>
      <c r="D573" s="2">
        <v>12271636</v>
      </c>
      <c r="E573" s="2">
        <v>193.57683253543101</v>
      </c>
      <c r="F573" s="2">
        <v>13492058</v>
      </c>
    </row>
    <row r="574" spans="3:6" x14ac:dyDescent="0.25">
      <c r="C574" s="2">
        <v>341.56531093977497</v>
      </c>
      <c r="D574" s="2">
        <v>12296342</v>
      </c>
      <c r="E574" s="2">
        <v>193.58511866164301</v>
      </c>
      <c r="F574" s="2">
        <v>13492260</v>
      </c>
    </row>
    <row r="575" spans="3:6" x14ac:dyDescent="0.25">
      <c r="C575" s="2">
        <v>341.853462005648</v>
      </c>
      <c r="D575" s="2">
        <v>12298747</v>
      </c>
      <c r="E575" s="2">
        <v>193.60980786640599</v>
      </c>
      <c r="F575" s="2">
        <v>13492860</v>
      </c>
    </row>
    <row r="576" spans="3:6" x14ac:dyDescent="0.25">
      <c r="C576" s="2">
        <v>341.90634273389799</v>
      </c>
      <c r="D576" s="2">
        <v>12299187</v>
      </c>
      <c r="E576" s="2">
        <v>193.79875595449701</v>
      </c>
      <c r="F576" s="2">
        <v>13497446</v>
      </c>
    </row>
    <row r="577" spans="3:6" x14ac:dyDescent="0.25">
      <c r="C577" s="2">
        <v>342.04924940414202</v>
      </c>
      <c r="D577" s="2">
        <v>12300375</v>
      </c>
      <c r="E577" s="2">
        <v>193.803509211094</v>
      </c>
      <c r="F577" s="2">
        <v>13497561</v>
      </c>
    </row>
    <row r="578" spans="3:6" x14ac:dyDescent="0.25">
      <c r="C578" s="2">
        <v>343.73278032603298</v>
      </c>
      <c r="D578" s="2">
        <v>12314363</v>
      </c>
      <c r="E578" s="2">
        <v>193.84117780814699</v>
      </c>
      <c r="F578" s="2">
        <v>13498471</v>
      </c>
    </row>
    <row r="579" spans="3:6" x14ac:dyDescent="0.25">
      <c r="C579" s="2">
        <v>346.67643489060998</v>
      </c>
      <c r="D579" s="2">
        <v>12338771</v>
      </c>
      <c r="E579" s="2">
        <v>193.87206877937899</v>
      </c>
      <c r="F579" s="2">
        <v>13499217</v>
      </c>
    </row>
    <row r="580" spans="3:6" x14ac:dyDescent="0.25">
      <c r="C580" s="2">
        <v>346.92181161434701</v>
      </c>
      <c r="D580" s="2">
        <v>12340792</v>
      </c>
      <c r="E580" s="2">
        <v>194.16580453430299</v>
      </c>
      <c r="F580" s="2">
        <v>13506303</v>
      </c>
    </row>
    <row r="581" spans="3:6" x14ac:dyDescent="0.25">
      <c r="C581" s="2">
        <v>347.08259159030302</v>
      </c>
      <c r="D581" s="2">
        <v>12342101</v>
      </c>
      <c r="E581" s="2">
        <v>195.06000877471499</v>
      </c>
      <c r="F581" s="2">
        <v>13527859</v>
      </c>
    </row>
    <row r="582" spans="3:6" x14ac:dyDescent="0.25">
      <c r="C582" s="2">
        <v>350.77275743318802</v>
      </c>
      <c r="D582" s="2">
        <v>12372137</v>
      </c>
      <c r="E582" s="2">
        <v>195.263268657369</v>
      </c>
      <c r="F582" s="2">
        <v>13532757</v>
      </c>
    </row>
    <row r="583" spans="3:6" x14ac:dyDescent="0.25">
      <c r="C583" s="2">
        <v>355.23609247869098</v>
      </c>
      <c r="D583" s="2">
        <v>12408336</v>
      </c>
      <c r="E583" s="2">
        <v>195.39648225747101</v>
      </c>
      <c r="F583" s="2">
        <v>13535967</v>
      </c>
    </row>
    <row r="584" spans="3:6" x14ac:dyDescent="0.25">
      <c r="C584" s="2">
        <v>357.367438670289</v>
      </c>
      <c r="D584" s="2">
        <v>12425434</v>
      </c>
      <c r="E584" s="2">
        <v>195.61342162187501</v>
      </c>
      <c r="F584" s="2">
        <v>13541179</v>
      </c>
    </row>
    <row r="585" spans="3:6" x14ac:dyDescent="0.25">
      <c r="C585" s="2">
        <v>358.17914551942499</v>
      </c>
      <c r="D585" s="2">
        <v>12431944</v>
      </c>
      <c r="E585" s="2">
        <v>195.67937106251</v>
      </c>
      <c r="F585" s="2">
        <v>13542762</v>
      </c>
    </row>
    <row r="586" spans="3:6" x14ac:dyDescent="0.25">
      <c r="C586" s="2">
        <v>359.23049214307099</v>
      </c>
      <c r="D586" s="2">
        <v>12440351</v>
      </c>
      <c r="E586" s="2">
        <v>195.79430447471501</v>
      </c>
      <c r="F586" s="2">
        <v>13545520</v>
      </c>
    </row>
    <row r="587" spans="3:6" x14ac:dyDescent="0.25">
      <c r="C587" s="2">
        <v>359.636424195583</v>
      </c>
      <c r="D587" s="2">
        <v>12443585</v>
      </c>
      <c r="E587" s="2">
        <v>195.978065843716</v>
      </c>
      <c r="F587" s="2">
        <v>13549921</v>
      </c>
    </row>
    <row r="588" spans="3:6" x14ac:dyDescent="0.25">
      <c r="C588" s="2">
        <v>360.28004070809197</v>
      </c>
      <c r="D588" s="2">
        <v>12448704</v>
      </c>
      <c r="E588" s="2">
        <v>199.56499925294099</v>
      </c>
      <c r="F588" s="2">
        <v>13635810</v>
      </c>
    </row>
    <row r="589" spans="3:6" x14ac:dyDescent="0.25">
      <c r="C589" s="2">
        <v>378.44762842453002</v>
      </c>
      <c r="D589" s="2">
        <v>12593056</v>
      </c>
      <c r="E589" s="2">
        <v>199.83384649128499</v>
      </c>
      <c r="F589" s="2">
        <v>13642215</v>
      </c>
    </row>
    <row r="590" spans="3:6" x14ac:dyDescent="0.25">
      <c r="C590" s="2">
        <v>378.53149453854002</v>
      </c>
      <c r="D590" s="2">
        <v>12593720</v>
      </c>
      <c r="E590" s="2">
        <v>200.43972717618601</v>
      </c>
      <c r="F590" s="2">
        <v>13656638</v>
      </c>
    </row>
    <row r="591" spans="3:6" x14ac:dyDescent="0.25">
      <c r="C591" s="2">
        <v>378.79873704873302</v>
      </c>
      <c r="D591" s="2">
        <v>12595821</v>
      </c>
      <c r="E591" s="2">
        <v>200.661783928158</v>
      </c>
      <c r="F591" s="2">
        <v>13661921</v>
      </c>
    </row>
    <row r="592" spans="3:6" x14ac:dyDescent="0.25">
      <c r="C592" s="2">
        <v>379.20727496552399</v>
      </c>
      <c r="D592" s="2">
        <v>12599028</v>
      </c>
      <c r="E592" s="2">
        <v>202.374724467687</v>
      </c>
      <c r="F592" s="2">
        <v>13702607</v>
      </c>
    </row>
    <row r="593" spans="3:6" x14ac:dyDescent="0.25">
      <c r="C593" s="2">
        <v>380.597534439085</v>
      </c>
      <c r="D593" s="2">
        <v>12609940</v>
      </c>
      <c r="E593" s="2">
        <v>202.38552480767501</v>
      </c>
      <c r="F593" s="2">
        <v>13702863</v>
      </c>
    </row>
    <row r="594" spans="3:6" x14ac:dyDescent="0.25">
      <c r="C594" s="2">
        <v>380.98512745622901</v>
      </c>
      <c r="D594" s="2">
        <v>12612955</v>
      </c>
      <c r="E594" s="2">
        <v>202.39317513705799</v>
      </c>
      <c r="F594" s="2">
        <v>13703044</v>
      </c>
    </row>
    <row r="595" spans="3:6" x14ac:dyDescent="0.25">
      <c r="C595" s="2">
        <v>382.27277861461999</v>
      </c>
      <c r="D595" s="2">
        <v>12622889</v>
      </c>
      <c r="E595" s="2">
        <v>202.41454001128801</v>
      </c>
      <c r="F595" s="2">
        <v>13703547</v>
      </c>
    </row>
    <row r="596" spans="3:6" x14ac:dyDescent="0.25">
      <c r="C596" s="2">
        <v>382.62469254244797</v>
      </c>
      <c r="D596" s="2">
        <v>12625578</v>
      </c>
      <c r="E596" s="2">
        <v>202.86317950615901</v>
      </c>
      <c r="F596" s="2">
        <v>13714080</v>
      </c>
    </row>
    <row r="597" spans="3:6" x14ac:dyDescent="0.25">
      <c r="C597" s="2">
        <v>382.92929602171102</v>
      </c>
      <c r="D597" s="2">
        <v>12627903</v>
      </c>
      <c r="E597" s="2">
        <v>203.12381175428001</v>
      </c>
      <c r="F597" s="2">
        <v>13720188</v>
      </c>
    </row>
    <row r="598" spans="3:6" x14ac:dyDescent="0.25">
      <c r="C598" s="2">
        <v>383.06191588262902</v>
      </c>
      <c r="D598" s="2">
        <v>12628911</v>
      </c>
      <c r="E598" s="2">
        <v>203.16434218454799</v>
      </c>
      <c r="F598" s="2">
        <v>13721136</v>
      </c>
    </row>
    <row r="599" spans="3:6" x14ac:dyDescent="0.25">
      <c r="C599" s="2">
        <v>390.86002139039698</v>
      </c>
      <c r="D599" s="2">
        <v>12688105</v>
      </c>
      <c r="E599" s="2">
        <v>204.26488429368001</v>
      </c>
      <c r="F599" s="2">
        <v>13746856</v>
      </c>
    </row>
    <row r="600" spans="3:6" x14ac:dyDescent="0.25">
      <c r="C600" s="2">
        <v>390.96048684429798</v>
      </c>
      <c r="D600" s="2">
        <v>12688867</v>
      </c>
      <c r="E600" s="2">
        <v>204.55248022237501</v>
      </c>
      <c r="F600" s="2">
        <v>13753572</v>
      </c>
    </row>
    <row r="601" spans="3:6" x14ac:dyDescent="0.25">
      <c r="C601" s="2">
        <v>390.98407469726999</v>
      </c>
      <c r="D601" s="2">
        <v>12689045</v>
      </c>
      <c r="E601" s="2">
        <v>204.92057025956899</v>
      </c>
      <c r="F601" s="2">
        <v>13762133</v>
      </c>
    </row>
    <row r="602" spans="3:6" x14ac:dyDescent="0.25">
      <c r="C602" s="2">
        <v>390.99879978632498</v>
      </c>
      <c r="D602" s="2">
        <v>12689155</v>
      </c>
      <c r="E602" s="2">
        <v>205.12987423939501</v>
      </c>
      <c r="F602" s="2">
        <v>13767000</v>
      </c>
    </row>
    <row r="603" spans="3:6" x14ac:dyDescent="0.25">
      <c r="C603" s="2">
        <v>391.66952749034402</v>
      </c>
      <c r="D603" s="2">
        <v>12694150</v>
      </c>
      <c r="E603" s="2">
        <v>205.226151767971</v>
      </c>
      <c r="F603" s="2">
        <v>13769236</v>
      </c>
    </row>
    <row r="604" spans="3:6" x14ac:dyDescent="0.25">
      <c r="C604" s="2">
        <v>392.04548498478999</v>
      </c>
      <c r="D604" s="2">
        <v>12696948</v>
      </c>
      <c r="E604" s="2">
        <v>205.52026260312701</v>
      </c>
      <c r="F604" s="2">
        <v>13776060</v>
      </c>
    </row>
    <row r="605" spans="3:6" x14ac:dyDescent="0.25">
      <c r="C605" s="2">
        <v>392.59471618774802</v>
      </c>
      <c r="D605" s="2">
        <v>12701034</v>
      </c>
      <c r="E605" s="2">
        <v>205.68437190986199</v>
      </c>
      <c r="F605" s="2">
        <v>13779866</v>
      </c>
    </row>
    <row r="606" spans="3:6" x14ac:dyDescent="0.25">
      <c r="C606" s="2">
        <v>392.92786018790201</v>
      </c>
      <c r="D606" s="2">
        <v>12703505</v>
      </c>
      <c r="E606" s="2">
        <v>205.840662802357</v>
      </c>
      <c r="F606" s="2">
        <v>13783477</v>
      </c>
    </row>
    <row r="607" spans="3:6" x14ac:dyDescent="0.25">
      <c r="C607" s="2">
        <v>398.84146950491902</v>
      </c>
      <c r="D607" s="2">
        <v>12747292</v>
      </c>
      <c r="E607" s="2">
        <v>205.998110951135</v>
      </c>
      <c r="F607" s="2">
        <v>13787114</v>
      </c>
    </row>
    <row r="608" spans="3:6" x14ac:dyDescent="0.25">
      <c r="C608" s="2">
        <v>398.88664243581297</v>
      </c>
      <c r="D608" s="2">
        <v>12747625</v>
      </c>
      <c r="E608" s="2">
        <v>206.47662337325599</v>
      </c>
      <c r="F608" s="2">
        <v>13798161</v>
      </c>
    </row>
    <row r="609" spans="3:6" x14ac:dyDescent="0.25">
      <c r="C609" s="2">
        <v>399.42052215177802</v>
      </c>
      <c r="D609" s="2">
        <v>12751549</v>
      </c>
      <c r="E609" s="2">
        <v>206.76474103009201</v>
      </c>
      <c r="F609" s="2">
        <v>13804793</v>
      </c>
    </row>
    <row r="610" spans="3:6" x14ac:dyDescent="0.25">
      <c r="C610" s="2">
        <v>401.886232057462</v>
      </c>
      <c r="D610" s="2">
        <v>12769603</v>
      </c>
      <c r="E610" s="2">
        <v>206.996279113946</v>
      </c>
      <c r="F610" s="2">
        <v>13810122</v>
      </c>
    </row>
    <row r="611" spans="3:6" x14ac:dyDescent="0.25">
      <c r="C611" s="2">
        <v>401.926692772877</v>
      </c>
      <c r="D611" s="2">
        <v>12769897</v>
      </c>
      <c r="E611" s="2">
        <v>207.03102021862401</v>
      </c>
      <c r="F611" s="2">
        <v>13810921</v>
      </c>
    </row>
    <row r="612" spans="3:6" x14ac:dyDescent="0.25">
      <c r="C612" s="2">
        <v>404.22605151545002</v>
      </c>
      <c r="D612" s="2">
        <v>12786503</v>
      </c>
      <c r="E612" s="2">
        <v>207.71042176496101</v>
      </c>
      <c r="F612" s="2">
        <v>13826509</v>
      </c>
    </row>
    <row r="613" spans="3:6" x14ac:dyDescent="0.25">
      <c r="C613" s="2">
        <v>404.95318407950401</v>
      </c>
      <c r="D613" s="2">
        <v>12791742</v>
      </c>
      <c r="E613" s="2">
        <v>207.89404338285499</v>
      </c>
      <c r="F613" s="2">
        <v>13830694</v>
      </c>
    </row>
    <row r="614" spans="3:6" x14ac:dyDescent="0.25">
      <c r="C614" s="2">
        <v>405.55221723273303</v>
      </c>
      <c r="D614" s="2">
        <v>12796041</v>
      </c>
      <c r="E614" s="2">
        <v>208.83518665342601</v>
      </c>
      <c r="F614" s="2">
        <v>13852144</v>
      </c>
    </row>
    <row r="615" spans="3:6" x14ac:dyDescent="0.25">
      <c r="C615" s="2">
        <v>406.10034659660698</v>
      </c>
      <c r="D615" s="2">
        <v>12799962</v>
      </c>
      <c r="E615" s="2">
        <v>210.027340805628</v>
      </c>
      <c r="F615" s="2">
        <v>13879305</v>
      </c>
    </row>
    <row r="616" spans="3:6" x14ac:dyDescent="0.25">
      <c r="C616" s="2">
        <v>406.10525617859503</v>
      </c>
      <c r="D616" s="2">
        <v>12799997</v>
      </c>
      <c r="E616" s="2">
        <v>210.49297735392301</v>
      </c>
      <c r="F616" s="2">
        <v>13889885</v>
      </c>
    </row>
    <row r="617" spans="3:6" x14ac:dyDescent="0.25">
      <c r="C617" s="2">
        <v>407.40462865790602</v>
      </c>
      <c r="D617" s="2">
        <v>12809238</v>
      </c>
      <c r="E617" s="2">
        <v>210.849824409408</v>
      </c>
      <c r="F617" s="2">
        <v>13897978</v>
      </c>
    </row>
    <row r="618" spans="3:6" x14ac:dyDescent="0.25">
      <c r="C618" s="2">
        <v>408.62348300892302</v>
      </c>
      <c r="D618" s="2">
        <v>12817885</v>
      </c>
      <c r="E618" s="2">
        <v>210.900495467121</v>
      </c>
      <c r="F618" s="2">
        <v>13899127</v>
      </c>
    </row>
    <row r="619" spans="3:6" x14ac:dyDescent="0.25">
      <c r="C619" s="2">
        <v>409.29590414547403</v>
      </c>
      <c r="D619" s="2">
        <v>12822651</v>
      </c>
      <c r="E619" s="2">
        <v>211.693981172783</v>
      </c>
      <c r="F619" s="2">
        <v>13917035</v>
      </c>
    </row>
    <row r="620" spans="3:6" x14ac:dyDescent="0.25">
      <c r="C620" s="2">
        <v>409.85164893642599</v>
      </c>
      <c r="D620" s="2">
        <v>12826580</v>
      </c>
      <c r="E620" s="2">
        <v>211.733274954244</v>
      </c>
      <c r="F620" s="2">
        <v>13917920</v>
      </c>
    </row>
    <row r="621" spans="3:6" x14ac:dyDescent="0.25">
      <c r="C621" s="2">
        <v>409.91165637928299</v>
      </c>
      <c r="D621" s="2">
        <v>12827002</v>
      </c>
      <c r="E621" s="2">
        <v>212.27300688165801</v>
      </c>
      <c r="F621" s="2">
        <v>13930067</v>
      </c>
    </row>
    <row r="622" spans="3:6" x14ac:dyDescent="0.25">
      <c r="C622" s="2">
        <v>410.058766163136</v>
      </c>
      <c r="D622" s="2">
        <v>12828031</v>
      </c>
      <c r="E622" s="2">
        <v>212.466044546505</v>
      </c>
      <c r="F622" s="2">
        <v>13934411</v>
      </c>
    </row>
    <row r="623" spans="3:6" x14ac:dyDescent="0.25">
      <c r="C623" s="2">
        <v>410.29152847937598</v>
      </c>
      <c r="D623" s="2">
        <v>12829656</v>
      </c>
      <c r="E623" s="2">
        <v>212.63169079012999</v>
      </c>
      <c r="F623" s="2">
        <v>13938135</v>
      </c>
    </row>
    <row r="624" spans="3:6" x14ac:dyDescent="0.25">
      <c r="C624" s="2">
        <v>411.19275714283702</v>
      </c>
      <c r="D624" s="2">
        <v>12835915</v>
      </c>
      <c r="E624" s="2">
        <v>212.842144871871</v>
      </c>
      <c r="F624" s="2">
        <v>13942861</v>
      </c>
    </row>
    <row r="625" spans="3:6" x14ac:dyDescent="0.25">
      <c r="C625" s="2">
        <v>411.53786210081</v>
      </c>
      <c r="D625" s="2">
        <v>12838306</v>
      </c>
      <c r="E625" s="2">
        <v>212.95131561405799</v>
      </c>
      <c r="F625" s="2">
        <v>13945310</v>
      </c>
    </row>
    <row r="626" spans="3:6" x14ac:dyDescent="0.25">
      <c r="C626" s="2">
        <v>411.60726836573502</v>
      </c>
      <c r="D626" s="2">
        <v>12838785</v>
      </c>
      <c r="E626" s="2">
        <v>213.727822820363</v>
      </c>
      <c r="F626" s="2">
        <v>13962714</v>
      </c>
    </row>
    <row r="627" spans="3:6" x14ac:dyDescent="0.25">
      <c r="C627" s="2">
        <v>412.21539291397102</v>
      </c>
      <c r="D627" s="2">
        <v>12842973</v>
      </c>
      <c r="E627" s="2">
        <v>214.05534172850599</v>
      </c>
      <c r="F627" s="2">
        <v>13970049</v>
      </c>
    </row>
    <row r="628" spans="3:6" x14ac:dyDescent="0.25">
      <c r="C628" s="2">
        <v>412.451611299533</v>
      </c>
      <c r="D628" s="2">
        <v>12844592</v>
      </c>
      <c r="E628" s="2">
        <v>216.397320473332</v>
      </c>
      <c r="F628" s="2">
        <v>14022310</v>
      </c>
    </row>
    <row r="629" spans="3:6" x14ac:dyDescent="0.25">
      <c r="C629" s="2">
        <v>414.83348738459301</v>
      </c>
      <c r="D629" s="2">
        <v>12860899</v>
      </c>
      <c r="E629" s="2">
        <v>216.48614409890601</v>
      </c>
      <c r="F629" s="2">
        <v>14024291</v>
      </c>
    </row>
    <row r="630" spans="3:6" x14ac:dyDescent="0.25">
      <c r="C630" s="2">
        <v>416.11160523304301</v>
      </c>
      <c r="D630" s="2">
        <v>12869639</v>
      </c>
      <c r="E630" s="2">
        <v>216.644446451768</v>
      </c>
      <c r="F630" s="2">
        <v>14027808</v>
      </c>
    </row>
    <row r="631" spans="3:6" x14ac:dyDescent="0.25">
      <c r="C631" s="2">
        <v>416.26849525888701</v>
      </c>
      <c r="D631" s="2">
        <v>12870710</v>
      </c>
      <c r="E631" s="2">
        <v>216.96241974282799</v>
      </c>
      <c r="F631" s="2">
        <v>14034852</v>
      </c>
    </row>
    <row r="632" spans="3:6" x14ac:dyDescent="0.25">
      <c r="C632" s="2">
        <v>416.829254881221</v>
      </c>
      <c r="D632" s="2">
        <v>12874484</v>
      </c>
      <c r="E632" s="2">
        <v>217.29196378121301</v>
      </c>
      <c r="F632" s="2">
        <v>14042137</v>
      </c>
    </row>
    <row r="633" spans="3:6" x14ac:dyDescent="0.25">
      <c r="C633" s="2">
        <v>417.66290298615098</v>
      </c>
      <c r="D633" s="2">
        <v>12880073</v>
      </c>
      <c r="E633" s="2">
        <v>217.34313422971599</v>
      </c>
      <c r="F633" s="2">
        <v>14043266</v>
      </c>
    </row>
    <row r="634" spans="3:6" x14ac:dyDescent="0.25">
      <c r="C634" s="2">
        <v>418.22680711417001</v>
      </c>
      <c r="D634" s="2">
        <v>12883846</v>
      </c>
      <c r="E634" s="2">
        <v>217.731936541192</v>
      </c>
      <c r="F634" s="2">
        <v>14051837</v>
      </c>
    </row>
    <row r="635" spans="3:6" x14ac:dyDescent="0.25">
      <c r="C635" s="2">
        <v>418.68741467344603</v>
      </c>
      <c r="D635" s="2">
        <v>12886922</v>
      </c>
      <c r="E635" s="2">
        <v>218.254240260058</v>
      </c>
      <c r="F635" s="2">
        <v>14063348</v>
      </c>
    </row>
    <row r="636" spans="3:6" x14ac:dyDescent="0.25">
      <c r="C636" s="2">
        <v>419.10101444100201</v>
      </c>
      <c r="D636" s="2">
        <v>12889682</v>
      </c>
      <c r="E636" s="2">
        <v>218.361439229886</v>
      </c>
      <c r="F636" s="2">
        <v>14065707</v>
      </c>
    </row>
    <row r="637" spans="3:6" x14ac:dyDescent="0.25">
      <c r="C637" s="2">
        <v>419.60201670756601</v>
      </c>
      <c r="D637" s="2">
        <v>12893018</v>
      </c>
      <c r="E637" s="2">
        <v>218.56713028928101</v>
      </c>
      <c r="F637" s="2">
        <v>14070231</v>
      </c>
    </row>
    <row r="638" spans="3:6" x14ac:dyDescent="0.25">
      <c r="C638" s="2">
        <v>419.623220997077</v>
      </c>
      <c r="D638" s="2">
        <v>12893159</v>
      </c>
      <c r="E638" s="2">
        <v>219.94865048623299</v>
      </c>
      <c r="F638" s="2">
        <v>14100539</v>
      </c>
    </row>
    <row r="639" spans="3:6" x14ac:dyDescent="0.25">
      <c r="C639" s="2">
        <v>419.74759814119301</v>
      </c>
      <c r="D639" s="2">
        <v>12893985</v>
      </c>
      <c r="E639" s="2">
        <v>220.02161861864701</v>
      </c>
      <c r="F639" s="2">
        <v>14102138</v>
      </c>
    </row>
    <row r="640" spans="3:6" x14ac:dyDescent="0.25">
      <c r="C640" s="2">
        <v>423.15782394870399</v>
      </c>
      <c r="D640" s="2">
        <v>12916533</v>
      </c>
      <c r="E640" s="2">
        <v>220.51429410591501</v>
      </c>
      <c r="F640" s="2">
        <v>14112922</v>
      </c>
    </row>
    <row r="641" spans="3:6" x14ac:dyDescent="0.25">
      <c r="C641" s="2">
        <v>423.21772112905899</v>
      </c>
      <c r="D641" s="2">
        <v>12916929</v>
      </c>
      <c r="E641" s="2">
        <v>220.57474924505999</v>
      </c>
      <c r="F641" s="2">
        <v>14114243</v>
      </c>
    </row>
    <row r="642" spans="3:6" x14ac:dyDescent="0.25">
      <c r="C642" s="2">
        <v>423.36758407597699</v>
      </c>
      <c r="D642" s="2">
        <v>12917914</v>
      </c>
      <c r="E642" s="2">
        <v>221.05818348047299</v>
      </c>
      <c r="F642" s="2">
        <v>14124789</v>
      </c>
    </row>
    <row r="643" spans="3:6" x14ac:dyDescent="0.25">
      <c r="C643" s="2">
        <v>424.494028029481</v>
      </c>
      <c r="D643" s="2">
        <v>12925301</v>
      </c>
      <c r="E643" s="2">
        <v>221.067955290339</v>
      </c>
      <c r="F643" s="2">
        <v>14125001</v>
      </c>
    </row>
    <row r="644" spans="3:6" x14ac:dyDescent="0.25">
      <c r="C644" s="2">
        <v>424.59666020728002</v>
      </c>
      <c r="D644" s="2">
        <v>12925974</v>
      </c>
      <c r="E644" s="2">
        <v>221.55917474128299</v>
      </c>
      <c r="F644" s="2">
        <v>14135654</v>
      </c>
    </row>
    <row r="645" spans="3:6" x14ac:dyDescent="0.25">
      <c r="C645" s="2">
        <v>424.65679801857902</v>
      </c>
      <c r="D645" s="2">
        <v>12926367</v>
      </c>
      <c r="E645" s="2">
        <v>221.71642857195201</v>
      </c>
      <c r="F645" s="2">
        <v>14139038</v>
      </c>
    </row>
    <row r="646" spans="3:6" x14ac:dyDescent="0.25">
      <c r="C646" s="2">
        <v>426.38727481430499</v>
      </c>
      <c r="D646" s="2">
        <v>12937656</v>
      </c>
      <c r="E646" s="2">
        <v>222.43852300825199</v>
      </c>
      <c r="F646" s="2">
        <v>14154532</v>
      </c>
    </row>
    <row r="647" spans="3:6" x14ac:dyDescent="0.25">
      <c r="C647" s="2">
        <v>427.23019065457999</v>
      </c>
      <c r="D647" s="2">
        <v>12943145</v>
      </c>
      <c r="E647" s="2">
        <v>222.752551101373</v>
      </c>
      <c r="F647" s="2">
        <v>14161263</v>
      </c>
    </row>
    <row r="648" spans="3:6" x14ac:dyDescent="0.25">
      <c r="C648" s="2">
        <v>427.24634291477599</v>
      </c>
      <c r="D648" s="2">
        <v>12943250</v>
      </c>
      <c r="E648" s="2">
        <v>222.95758118032401</v>
      </c>
      <c r="F648" s="2">
        <v>14165656</v>
      </c>
    </row>
    <row r="649" spans="3:6" x14ac:dyDescent="0.25">
      <c r="C649" s="2">
        <v>427.59542636199302</v>
      </c>
      <c r="D649" s="2">
        <v>12945519</v>
      </c>
      <c r="E649" s="2">
        <v>223.25244297763601</v>
      </c>
      <c r="F649" s="2">
        <v>14171968</v>
      </c>
    </row>
    <row r="650" spans="3:6" x14ac:dyDescent="0.25">
      <c r="C650" s="2">
        <v>427.98484924566401</v>
      </c>
      <c r="D650" s="2">
        <v>12948024</v>
      </c>
      <c r="E650" s="2">
        <v>223.40221310594501</v>
      </c>
      <c r="F650" s="2">
        <v>14175165</v>
      </c>
    </row>
    <row r="651" spans="3:6" x14ac:dyDescent="0.25">
      <c r="C651" s="2">
        <v>428.330461703776</v>
      </c>
      <c r="D651" s="2">
        <v>12950246</v>
      </c>
      <c r="E651" s="2">
        <v>223.52677082947699</v>
      </c>
      <c r="F651" s="2">
        <v>14177821</v>
      </c>
    </row>
    <row r="652" spans="3:6" x14ac:dyDescent="0.25">
      <c r="C652" s="2">
        <v>428.503926294194</v>
      </c>
      <c r="D652" s="2">
        <v>12951359</v>
      </c>
      <c r="E652" s="2">
        <v>223.61543341610701</v>
      </c>
      <c r="F652" s="2">
        <v>14179711</v>
      </c>
    </row>
    <row r="653" spans="3:6" x14ac:dyDescent="0.25">
      <c r="C653" s="2">
        <v>429.530816440504</v>
      </c>
      <c r="D653" s="2">
        <v>12957931</v>
      </c>
      <c r="E653" s="2">
        <v>224.36867300679</v>
      </c>
      <c r="F653" s="2">
        <v>14195707</v>
      </c>
    </row>
    <row r="654" spans="3:6" x14ac:dyDescent="0.25">
      <c r="C654" s="2">
        <v>429.61997756970499</v>
      </c>
      <c r="D654" s="2">
        <v>12958500</v>
      </c>
      <c r="E654" s="2">
        <v>225.51445672780599</v>
      </c>
      <c r="F654" s="2">
        <v>14219997</v>
      </c>
    </row>
    <row r="655" spans="3:6" x14ac:dyDescent="0.25">
      <c r="C655" s="2">
        <v>429.85973599253498</v>
      </c>
      <c r="D655" s="2">
        <v>12960020</v>
      </c>
      <c r="E655" s="2">
        <v>225.94423369142299</v>
      </c>
      <c r="F655" s="2">
        <v>14229100</v>
      </c>
    </row>
    <row r="656" spans="3:6" x14ac:dyDescent="0.25">
      <c r="C656" s="2">
        <v>430.47058412722998</v>
      </c>
      <c r="D656" s="2">
        <v>12963875</v>
      </c>
      <c r="E656" s="2">
        <v>226.62776202503099</v>
      </c>
      <c r="F656" s="2">
        <v>14243575</v>
      </c>
    </row>
    <row r="657" spans="3:6" x14ac:dyDescent="0.25">
      <c r="C657" s="2">
        <v>430.504362450499</v>
      </c>
      <c r="D657" s="2">
        <v>12964088</v>
      </c>
      <c r="E657" s="2">
        <v>226.65898798172699</v>
      </c>
      <c r="F657" s="2">
        <v>14244236</v>
      </c>
    </row>
    <row r="658" spans="3:6" x14ac:dyDescent="0.25">
      <c r="C658" s="2">
        <v>430.562360459437</v>
      </c>
      <c r="D658" s="2">
        <v>12964453</v>
      </c>
      <c r="E658" s="2">
        <v>226.828276992756</v>
      </c>
      <c r="F658" s="2">
        <v>14247812</v>
      </c>
    </row>
    <row r="659" spans="3:6" x14ac:dyDescent="0.25">
      <c r="C659" s="2">
        <v>468.76061497052302</v>
      </c>
      <c r="D659" s="2">
        <v>13204584</v>
      </c>
      <c r="E659" s="2">
        <v>227.788015553864</v>
      </c>
      <c r="F659" s="2">
        <v>14268081</v>
      </c>
    </row>
    <row r="660" spans="3:6" x14ac:dyDescent="0.25">
      <c r="C660" s="2">
        <v>478.83017958710002</v>
      </c>
      <c r="D660" s="2">
        <v>13267729</v>
      </c>
      <c r="E660" s="2">
        <v>228.27406278788999</v>
      </c>
      <c r="F660" s="2">
        <v>14278337</v>
      </c>
    </row>
    <row r="661" spans="3:6" x14ac:dyDescent="0.25">
      <c r="C661" s="2">
        <v>482.78171998996902</v>
      </c>
      <c r="D661" s="2">
        <v>13292449</v>
      </c>
      <c r="E661" s="2">
        <v>228.48681864959201</v>
      </c>
      <c r="F661" s="2">
        <v>14282819</v>
      </c>
    </row>
    <row r="662" spans="3:6" x14ac:dyDescent="0.25">
      <c r="C662" s="2">
        <v>482.82696675342299</v>
      </c>
      <c r="D662" s="2">
        <v>13292732</v>
      </c>
      <c r="E662" s="2">
        <v>228.79954169145401</v>
      </c>
      <c r="F662" s="2">
        <v>14289404</v>
      </c>
    </row>
    <row r="663" spans="3:6" x14ac:dyDescent="0.25">
      <c r="C663" s="2">
        <v>483.57513922478699</v>
      </c>
      <c r="D663" s="2">
        <v>13297409</v>
      </c>
      <c r="E663" s="2">
        <v>229.59157886743401</v>
      </c>
      <c r="F663" s="2">
        <v>14306078</v>
      </c>
    </row>
    <row r="664" spans="3:6" x14ac:dyDescent="0.25">
      <c r="C664" s="2">
        <v>483.70416284290798</v>
      </c>
      <c r="D664" s="2">
        <v>13298210</v>
      </c>
      <c r="E664" s="2">
        <v>230.220787718624</v>
      </c>
      <c r="F664" s="2">
        <v>14319309</v>
      </c>
    </row>
    <row r="665" spans="3:6" x14ac:dyDescent="0.25">
      <c r="C665" s="2">
        <v>484.85985710847899</v>
      </c>
      <c r="D665" s="2">
        <v>13305367</v>
      </c>
      <c r="E665" s="2">
        <v>230.43271284020801</v>
      </c>
      <c r="F665" s="2">
        <v>14323762</v>
      </c>
    </row>
    <row r="666" spans="3:6" x14ac:dyDescent="0.25">
      <c r="C666" s="2">
        <v>484.90945070324602</v>
      </c>
      <c r="D666" s="2">
        <v>13305674</v>
      </c>
      <c r="E666" s="2">
        <v>230.78607763824999</v>
      </c>
      <c r="F666" s="2">
        <v>14331184</v>
      </c>
    </row>
    <row r="667" spans="3:6" x14ac:dyDescent="0.25">
      <c r="C667" s="2">
        <v>484.93888900107999</v>
      </c>
      <c r="D667" s="2">
        <v>13305856</v>
      </c>
      <c r="E667" s="2">
        <v>231.091487872877</v>
      </c>
      <c r="F667" s="2">
        <v>14337575</v>
      </c>
    </row>
    <row r="668" spans="3:6" x14ac:dyDescent="0.25">
      <c r="C668" s="2">
        <v>485.28831181658001</v>
      </c>
      <c r="D668" s="2">
        <v>13308011</v>
      </c>
      <c r="E668" s="2">
        <v>232.634999428463</v>
      </c>
      <c r="F668" s="2">
        <v>14369786</v>
      </c>
    </row>
    <row r="669" spans="3:6" x14ac:dyDescent="0.25">
      <c r="C669" s="2">
        <v>485.92104924497897</v>
      </c>
      <c r="D669" s="2">
        <v>13311890</v>
      </c>
      <c r="E669" s="2">
        <v>232.98285131464999</v>
      </c>
      <c r="F669" s="2">
        <v>14376992</v>
      </c>
    </row>
    <row r="670" spans="3:6" x14ac:dyDescent="0.25">
      <c r="C670" s="2">
        <v>492.91928466800601</v>
      </c>
      <c r="D670" s="2">
        <v>13354782</v>
      </c>
      <c r="E670" s="2">
        <v>233.23956383512001</v>
      </c>
      <c r="F670" s="2">
        <v>14382301</v>
      </c>
    </row>
    <row r="671" spans="3:6" x14ac:dyDescent="0.25">
      <c r="C671" s="2">
        <v>495.399882985239</v>
      </c>
      <c r="D671" s="2">
        <v>13369947</v>
      </c>
      <c r="E671" s="2">
        <v>233.976868679972</v>
      </c>
      <c r="F671" s="2">
        <v>14397533</v>
      </c>
    </row>
    <row r="672" spans="3:6" x14ac:dyDescent="0.25">
      <c r="C672" s="2">
        <v>500.26407267917699</v>
      </c>
      <c r="D672" s="2">
        <v>13399647</v>
      </c>
      <c r="E672" s="2">
        <v>234.02959897715499</v>
      </c>
      <c r="F672" s="2">
        <v>14398621</v>
      </c>
    </row>
    <row r="673" spans="3:6" x14ac:dyDescent="0.25">
      <c r="C673" s="2">
        <v>502.05191351149699</v>
      </c>
      <c r="D673" s="2">
        <v>13410502</v>
      </c>
      <c r="E673" s="2">
        <v>234.67362845535899</v>
      </c>
      <c r="F673" s="2">
        <v>14411902</v>
      </c>
    </row>
    <row r="674" spans="3:6" x14ac:dyDescent="0.25">
      <c r="C674" s="2">
        <v>502.261618086662</v>
      </c>
      <c r="D674" s="2">
        <v>13411772</v>
      </c>
      <c r="E674" s="2">
        <v>236.41050698869</v>
      </c>
      <c r="F674" s="2">
        <v>14447673</v>
      </c>
    </row>
    <row r="675" spans="3:6" x14ac:dyDescent="0.25">
      <c r="C675" s="2">
        <v>503.12278066677197</v>
      </c>
      <c r="D675" s="2">
        <v>13416976</v>
      </c>
      <c r="E675" s="2">
        <v>236.42333707304601</v>
      </c>
      <c r="F675" s="2">
        <v>14447937</v>
      </c>
    </row>
    <row r="676" spans="3:6" x14ac:dyDescent="0.25">
      <c r="C676" s="2">
        <v>503.23048678923999</v>
      </c>
      <c r="D676" s="2">
        <v>13417625</v>
      </c>
      <c r="E676" s="2">
        <v>237.117670095785</v>
      </c>
      <c r="F676" s="2">
        <v>14462164</v>
      </c>
    </row>
    <row r="677" spans="3:6" x14ac:dyDescent="0.25">
      <c r="C677" s="2">
        <v>504.75370084085898</v>
      </c>
      <c r="D677" s="2">
        <v>13426803</v>
      </c>
      <c r="E677" s="2">
        <v>238.94527561687701</v>
      </c>
      <c r="F677" s="2">
        <v>14499526</v>
      </c>
    </row>
    <row r="678" spans="3:6" x14ac:dyDescent="0.25">
      <c r="C678" s="2">
        <v>506.62954401872202</v>
      </c>
      <c r="D678" s="2">
        <v>13438103</v>
      </c>
      <c r="E678" s="2">
        <v>239.135611795356</v>
      </c>
      <c r="F678" s="2">
        <v>14503417</v>
      </c>
    </row>
    <row r="679" spans="3:6" x14ac:dyDescent="0.25">
      <c r="C679" s="2">
        <v>506.797556265406</v>
      </c>
      <c r="D679" s="2">
        <v>13439111</v>
      </c>
      <c r="E679" s="2">
        <v>239.39356906468501</v>
      </c>
      <c r="F679" s="2">
        <v>14508680</v>
      </c>
    </row>
    <row r="680" spans="3:6" x14ac:dyDescent="0.25">
      <c r="C680" s="2">
        <v>506.832818073863</v>
      </c>
      <c r="D680" s="2">
        <v>13439322</v>
      </c>
      <c r="E680" s="2">
        <v>239.63451920993</v>
      </c>
      <c r="F680" s="2">
        <v>14513596</v>
      </c>
    </row>
    <row r="681" spans="3:6" x14ac:dyDescent="0.25">
      <c r="C681" s="2">
        <v>508.54005462232698</v>
      </c>
      <c r="D681" s="2">
        <v>13449524</v>
      </c>
      <c r="E681" s="2">
        <v>240.11538085919301</v>
      </c>
      <c r="F681" s="2">
        <v>14523402</v>
      </c>
    </row>
    <row r="682" spans="3:6" x14ac:dyDescent="0.25">
      <c r="C682" s="2">
        <v>508.69253943469801</v>
      </c>
      <c r="D682" s="2">
        <v>13450432</v>
      </c>
      <c r="E682" s="2">
        <v>240.370126227562</v>
      </c>
      <c r="F682" s="2">
        <v>14528585</v>
      </c>
    </row>
    <row r="683" spans="3:6" x14ac:dyDescent="0.25">
      <c r="C683" s="2">
        <v>510.45961144058401</v>
      </c>
      <c r="D683" s="2">
        <v>13460952</v>
      </c>
      <c r="E683" s="2">
        <v>240.593552429103</v>
      </c>
      <c r="F683" s="2">
        <v>14533126</v>
      </c>
    </row>
    <row r="684" spans="3:6" x14ac:dyDescent="0.25">
      <c r="C684" s="2">
        <v>510.685905614734</v>
      </c>
      <c r="D684" s="2">
        <v>13462295</v>
      </c>
      <c r="E684" s="2">
        <v>240.59675746570801</v>
      </c>
      <c r="F684" s="2">
        <v>14533191</v>
      </c>
    </row>
    <row r="685" spans="3:6" x14ac:dyDescent="0.25">
      <c r="C685" s="2">
        <v>511.77356919527699</v>
      </c>
      <c r="D685" s="2">
        <v>13468744</v>
      </c>
      <c r="E685" s="2">
        <v>243.58426660060499</v>
      </c>
      <c r="F685" s="2">
        <v>14593732</v>
      </c>
    </row>
    <row r="686" spans="3:6" x14ac:dyDescent="0.25">
      <c r="C686" s="2">
        <v>511.84452221638901</v>
      </c>
      <c r="D686" s="2">
        <v>13469164</v>
      </c>
      <c r="E686" s="2">
        <v>245.43687851723701</v>
      </c>
      <c r="F686" s="2">
        <v>14631253</v>
      </c>
    </row>
    <row r="687" spans="3:6" x14ac:dyDescent="0.25">
      <c r="C687" s="2">
        <v>512.39600254858306</v>
      </c>
      <c r="D687" s="2">
        <v>13472424</v>
      </c>
      <c r="E687" s="2">
        <v>245.528545599756</v>
      </c>
      <c r="F687" s="2">
        <v>14633108</v>
      </c>
    </row>
    <row r="688" spans="3:6" x14ac:dyDescent="0.25">
      <c r="C688" s="2">
        <v>512.70331507851597</v>
      </c>
      <c r="D688" s="2">
        <v>13474235</v>
      </c>
      <c r="E688" s="2">
        <v>245.951267948083</v>
      </c>
      <c r="F688" s="2">
        <v>14641661</v>
      </c>
    </row>
    <row r="689" spans="3:6" x14ac:dyDescent="0.25">
      <c r="C689" s="2">
        <v>512.93699777715403</v>
      </c>
      <c r="D689" s="2">
        <v>13475611</v>
      </c>
      <c r="E689" s="2">
        <v>246.04992917689901</v>
      </c>
      <c r="F689" s="2">
        <v>14643657</v>
      </c>
    </row>
    <row r="690" spans="3:6" x14ac:dyDescent="0.25">
      <c r="C690" s="2">
        <v>513.35226748747198</v>
      </c>
      <c r="D690" s="2">
        <v>13478049</v>
      </c>
      <c r="E690" s="2">
        <v>246.39945220529</v>
      </c>
      <c r="F690" s="2">
        <v>14650695</v>
      </c>
    </row>
    <row r="691" spans="3:6" x14ac:dyDescent="0.25">
      <c r="C691" s="2">
        <v>515.04482991440204</v>
      </c>
      <c r="D691" s="2">
        <v>13487968</v>
      </c>
      <c r="E691" s="2">
        <v>246.54362157910001</v>
      </c>
      <c r="F691" s="2">
        <v>14653588</v>
      </c>
    </row>
    <row r="692" spans="3:6" x14ac:dyDescent="0.25">
      <c r="C692" s="2">
        <v>515.30586857519904</v>
      </c>
      <c r="D692" s="2">
        <v>13489496</v>
      </c>
      <c r="E692" s="2">
        <v>246.57227029794601</v>
      </c>
      <c r="F692" s="2">
        <v>14654161</v>
      </c>
    </row>
    <row r="693" spans="3:6" x14ac:dyDescent="0.25">
      <c r="C693" s="2">
        <v>515.315308734778</v>
      </c>
      <c r="D693" s="2">
        <v>13489551</v>
      </c>
      <c r="E693" s="2">
        <v>246.70230278800099</v>
      </c>
      <c r="F693" s="2">
        <v>14656760</v>
      </c>
    </row>
    <row r="694" spans="3:6" x14ac:dyDescent="0.25">
      <c r="C694" s="2">
        <v>515.39466463262204</v>
      </c>
      <c r="D694" s="2">
        <v>13490011</v>
      </c>
      <c r="E694" s="2">
        <v>247.17604937876399</v>
      </c>
      <c r="F694" s="2">
        <v>14666219</v>
      </c>
    </row>
    <row r="695" spans="3:6" x14ac:dyDescent="0.25">
      <c r="C695" s="2">
        <v>516.81678767961705</v>
      </c>
      <c r="D695" s="2">
        <v>13498242</v>
      </c>
      <c r="E695" s="2">
        <v>247.44992705998899</v>
      </c>
      <c r="F695" s="2">
        <v>14671681</v>
      </c>
    </row>
    <row r="696" spans="3:6" x14ac:dyDescent="0.25">
      <c r="C696" s="2">
        <v>517.50908824870203</v>
      </c>
      <c r="D696" s="2">
        <v>13502248</v>
      </c>
      <c r="E696" s="2">
        <v>247.67480898603401</v>
      </c>
      <c r="F696" s="2">
        <v>14676164</v>
      </c>
    </row>
    <row r="697" spans="3:6" x14ac:dyDescent="0.25">
      <c r="C697" s="2">
        <v>517.54623957026797</v>
      </c>
      <c r="D697" s="2">
        <v>13502461</v>
      </c>
      <c r="E697" s="2">
        <v>247.702350424652</v>
      </c>
      <c r="F697" s="2">
        <v>14676713</v>
      </c>
    </row>
    <row r="698" spans="3:6" x14ac:dyDescent="0.25">
      <c r="C698" s="2">
        <v>517.99714262215298</v>
      </c>
      <c r="D698" s="2">
        <v>13505042</v>
      </c>
      <c r="E698" s="2">
        <v>250.672006401337</v>
      </c>
      <c r="F698" s="2">
        <v>14735882</v>
      </c>
    </row>
    <row r="699" spans="3:6" x14ac:dyDescent="0.25">
      <c r="C699" s="2">
        <v>518.05833046963096</v>
      </c>
      <c r="D699" s="2">
        <v>13505389</v>
      </c>
      <c r="E699" s="2">
        <v>251.47450696037399</v>
      </c>
      <c r="F699" s="2">
        <v>14751870</v>
      </c>
    </row>
    <row r="700" spans="3:6" x14ac:dyDescent="0.25">
      <c r="C700" s="2">
        <v>521.15012746603804</v>
      </c>
      <c r="D700" s="2">
        <v>13522839</v>
      </c>
      <c r="E700" s="2">
        <v>251.510197950757</v>
      </c>
      <c r="F700" s="2">
        <v>14752579</v>
      </c>
    </row>
    <row r="701" spans="3:6" x14ac:dyDescent="0.25">
      <c r="C701" s="2">
        <v>521.38223948882705</v>
      </c>
      <c r="D701" s="2">
        <v>13524148</v>
      </c>
      <c r="E701" s="2">
        <v>251.725926184993</v>
      </c>
      <c r="F701" s="2">
        <v>14756842</v>
      </c>
    </row>
    <row r="702" spans="3:6" x14ac:dyDescent="0.25">
      <c r="C702" s="2">
        <v>524.28327224422696</v>
      </c>
      <c r="D702" s="2">
        <v>13540501</v>
      </c>
      <c r="E702" s="2">
        <v>251.92876835610099</v>
      </c>
      <c r="F702" s="2">
        <v>14760850</v>
      </c>
    </row>
    <row r="703" spans="3:6" x14ac:dyDescent="0.25">
      <c r="C703" s="2">
        <v>524.36995588374896</v>
      </c>
      <c r="D703" s="2">
        <v>13540989</v>
      </c>
      <c r="E703" s="2">
        <v>252.162368850962</v>
      </c>
      <c r="F703" s="2">
        <v>14765465</v>
      </c>
    </row>
    <row r="704" spans="3:6" x14ac:dyDescent="0.25">
      <c r="C704" s="2">
        <v>524.90555012528102</v>
      </c>
      <c r="D704" s="2">
        <v>13543993</v>
      </c>
      <c r="E704" s="2">
        <v>253.08457844382801</v>
      </c>
      <c r="F704" s="2">
        <v>14783606</v>
      </c>
    </row>
    <row r="705" spans="3:6" x14ac:dyDescent="0.25">
      <c r="C705" s="2">
        <v>524.94406793041901</v>
      </c>
      <c r="D705" s="2">
        <v>13544209</v>
      </c>
      <c r="E705" s="2">
        <v>253.12133703305301</v>
      </c>
      <c r="F705" s="2">
        <v>14784328</v>
      </c>
    </row>
    <row r="706" spans="3:6" x14ac:dyDescent="0.25">
      <c r="C706" s="2">
        <v>525.01599443063299</v>
      </c>
      <c r="D706" s="2">
        <v>13544612</v>
      </c>
      <c r="E706" s="2">
        <v>253.72669970545201</v>
      </c>
      <c r="F706" s="2">
        <v>14796213</v>
      </c>
    </row>
    <row r="707" spans="3:6" x14ac:dyDescent="0.25">
      <c r="C707" s="2">
        <v>525.21347590290497</v>
      </c>
      <c r="D707" s="2">
        <v>13545718</v>
      </c>
      <c r="E707" s="2">
        <v>254.54028481239499</v>
      </c>
      <c r="F707" s="2">
        <v>14812113</v>
      </c>
    </row>
    <row r="708" spans="3:6" x14ac:dyDescent="0.25">
      <c r="C708" s="2">
        <v>526.47696879125499</v>
      </c>
      <c r="D708" s="2">
        <v>13552792</v>
      </c>
      <c r="E708" s="2">
        <v>254.72452001932101</v>
      </c>
      <c r="F708" s="2">
        <v>14815709</v>
      </c>
    </row>
    <row r="709" spans="3:6" x14ac:dyDescent="0.25">
      <c r="C709" s="2">
        <v>526.652250984788</v>
      </c>
      <c r="D709" s="2">
        <v>13553772</v>
      </c>
      <c r="E709" s="2">
        <v>255.18538697090901</v>
      </c>
      <c r="F709" s="2">
        <v>14824704</v>
      </c>
    </row>
    <row r="710" spans="3:6" x14ac:dyDescent="0.25">
      <c r="C710" s="2">
        <v>528.43766896047998</v>
      </c>
      <c r="D710" s="2">
        <v>13563747</v>
      </c>
      <c r="E710" s="2">
        <v>255.26024453674199</v>
      </c>
      <c r="F710" s="2">
        <v>14826165</v>
      </c>
    </row>
    <row r="711" spans="3:6" x14ac:dyDescent="0.25">
      <c r="C711" s="2">
        <v>532.60877042042398</v>
      </c>
      <c r="D711" s="2">
        <v>13587050</v>
      </c>
      <c r="E711" s="2">
        <v>256.24378815929202</v>
      </c>
      <c r="F711" s="2">
        <v>14845358</v>
      </c>
    </row>
    <row r="712" spans="3:6" x14ac:dyDescent="0.25">
      <c r="C712" s="2">
        <v>532.65747296783798</v>
      </c>
      <c r="D712" s="2">
        <v>13587322</v>
      </c>
      <c r="E712" s="2">
        <v>256.65345278935399</v>
      </c>
      <c r="F712" s="2">
        <v>14853340</v>
      </c>
    </row>
    <row r="713" spans="3:6" x14ac:dyDescent="0.25">
      <c r="C713" s="2">
        <v>532.71620805846601</v>
      </c>
      <c r="D713" s="2">
        <v>13587648</v>
      </c>
      <c r="E713" s="2">
        <v>256.84978954934297</v>
      </c>
      <c r="F713" s="2">
        <v>14857156</v>
      </c>
    </row>
    <row r="714" spans="3:6" x14ac:dyDescent="0.25">
      <c r="C714" s="2">
        <v>535.14523442734605</v>
      </c>
      <c r="D714" s="2">
        <v>13601103</v>
      </c>
      <c r="E714" s="2">
        <v>257.40481602715602</v>
      </c>
      <c r="F714" s="2">
        <v>14867898</v>
      </c>
    </row>
    <row r="715" spans="3:6" x14ac:dyDescent="0.25">
      <c r="C715" s="2">
        <v>541.40330850373198</v>
      </c>
      <c r="D715" s="2">
        <v>13635688</v>
      </c>
      <c r="E715" s="2">
        <v>257.91264106836201</v>
      </c>
      <c r="F715" s="2">
        <v>14877725</v>
      </c>
    </row>
    <row r="716" spans="3:6" x14ac:dyDescent="0.25">
      <c r="C716" s="2">
        <v>541.45861889252603</v>
      </c>
      <c r="D716" s="2">
        <v>13635991</v>
      </c>
      <c r="E716" s="2">
        <v>258.10160995788499</v>
      </c>
      <c r="F716" s="2">
        <v>14881377</v>
      </c>
    </row>
    <row r="717" spans="3:6" x14ac:dyDescent="0.25">
      <c r="C717" s="2">
        <v>541.50319945983995</v>
      </c>
      <c r="D717" s="2">
        <v>13636235</v>
      </c>
      <c r="E717" s="2">
        <v>258.94923394515303</v>
      </c>
      <c r="F717" s="2">
        <v>14897727</v>
      </c>
    </row>
    <row r="718" spans="3:6" x14ac:dyDescent="0.25">
      <c r="C718" s="2">
        <v>543.31719467406799</v>
      </c>
      <c r="D718" s="2">
        <v>13646089</v>
      </c>
      <c r="E718" s="2">
        <v>258.95587747590298</v>
      </c>
      <c r="F718" s="2">
        <v>14897855</v>
      </c>
    </row>
    <row r="719" spans="3:6" x14ac:dyDescent="0.25">
      <c r="C719" s="2">
        <v>543.37155899995105</v>
      </c>
      <c r="D719" s="2">
        <v>13646384</v>
      </c>
      <c r="E719" s="2">
        <v>259.02704164448301</v>
      </c>
      <c r="F719" s="2">
        <v>14899226</v>
      </c>
    </row>
    <row r="720" spans="3:6" x14ac:dyDescent="0.25">
      <c r="C720" s="2">
        <v>543.54077280337901</v>
      </c>
      <c r="D720" s="2">
        <v>13647299</v>
      </c>
      <c r="E720" s="2">
        <v>259.31218952310297</v>
      </c>
      <c r="F720" s="2">
        <v>14904719</v>
      </c>
    </row>
    <row r="721" spans="3:6" x14ac:dyDescent="0.25">
      <c r="C721" s="2">
        <v>545.048744028177</v>
      </c>
      <c r="D721" s="2">
        <v>13655435</v>
      </c>
      <c r="E721" s="2">
        <v>259.36030545396198</v>
      </c>
      <c r="F721" s="2">
        <v>14905645</v>
      </c>
    </row>
    <row r="722" spans="3:6" x14ac:dyDescent="0.25">
      <c r="C722" s="2">
        <v>545.12883696461597</v>
      </c>
      <c r="D722" s="2">
        <v>13655867</v>
      </c>
      <c r="E722" s="2">
        <v>259.642855828606</v>
      </c>
      <c r="F722" s="2">
        <v>14911067</v>
      </c>
    </row>
    <row r="723" spans="3:6" x14ac:dyDescent="0.25">
      <c r="C723" s="2">
        <v>545.23266955260306</v>
      </c>
      <c r="D723" s="2">
        <v>13656427</v>
      </c>
      <c r="E723" s="2">
        <v>260.501022258342</v>
      </c>
      <c r="F723" s="2">
        <v>14927431</v>
      </c>
    </row>
    <row r="724" spans="3:6" x14ac:dyDescent="0.25">
      <c r="C724" s="2">
        <v>545.38946655467498</v>
      </c>
      <c r="D724" s="2">
        <v>13657271</v>
      </c>
      <c r="E724" s="2">
        <v>260.94266818678199</v>
      </c>
      <c r="F724" s="2">
        <v>14935834</v>
      </c>
    </row>
    <row r="725" spans="3:6" x14ac:dyDescent="0.25">
      <c r="C725" s="2">
        <v>545.95576996509703</v>
      </c>
      <c r="D725" s="2">
        <v>13660317</v>
      </c>
      <c r="E725" s="2">
        <v>261.28902627657999</v>
      </c>
      <c r="F725" s="2">
        <v>14942416</v>
      </c>
    </row>
    <row r="726" spans="3:6" x14ac:dyDescent="0.25">
      <c r="C726" s="2">
        <v>547.87829602757404</v>
      </c>
      <c r="D726" s="2">
        <v>13670610</v>
      </c>
      <c r="E726" s="2">
        <v>261.59373494722502</v>
      </c>
      <c r="F726" s="2">
        <v>14948197</v>
      </c>
    </row>
    <row r="727" spans="3:6" x14ac:dyDescent="0.25">
      <c r="C727" s="2">
        <v>548.25934069387995</v>
      </c>
      <c r="D727" s="2">
        <v>13672649</v>
      </c>
      <c r="E727" s="2">
        <v>263.84685241145598</v>
      </c>
      <c r="F727" s="2">
        <v>14990871</v>
      </c>
    </row>
    <row r="728" spans="3:6" x14ac:dyDescent="0.25">
      <c r="C728" s="2">
        <v>548.76776018116698</v>
      </c>
      <c r="D728" s="2">
        <v>13675365</v>
      </c>
      <c r="E728" s="2">
        <v>264.83468127331298</v>
      </c>
      <c r="F728" s="2">
        <v>15009564</v>
      </c>
    </row>
    <row r="729" spans="3:6" x14ac:dyDescent="0.25">
      <c r="C729" s="2">
        <v>548.78503242622696</v>
      </c>
      <c r="D729" s="2">
        <v>13675457</v>
      </c>
      <c r="E729" s="2">
        <v>264.85731281502302</v>
      </c>
      <c r="F729" s="2">
        <v>15009992</v>
      </c>
    </row>
    <row r="730" spans="3:6" x14ac:dyDescent="0.25">
      <c r="C730" s="2">
        <v>549.29475683327496</v>
      </c>
      <c r="D730" s="2">
        <v>13678167</v>
      </c>
      <c r="E730" s="2">
        <v>264.95614560455698</v>
      </c>
      <c r="F730" s="2">
        <v>15011855</v>
      </c>
    </row>
    <row r="731" spans="3:6" x14ac:dyDescent="0.25">
      <c r="C731" s="2">
        <v>550.01271879509795</v>
      </c>
      <c r="D731" s="2">
        <v>13681978</v>
      </c>
      <c r="E731" s="2">
        <v>265.98593528438602</v>
      </c>
      <c r="F731" s="2">
        <v>15031239</v>
      </c>
    </row>
    <row r="732" spans="3:6" x14ac:dyDescent="0.25">
      <c r="C732" s="2">
        <v>559.59483031640002</v>
      </c>
      <c r="D732" s="2">
        <v>13732454</v>
      </c>
      <c r="E732" s="2">
        <v>266.09738477956</v>
      </c>
      <c r="F732" s="2">
        <v>15033334</v>
      </c>
    </row>
    <row r="733" spans="3:6" x14ac:dyDescent="0.25">
      <c r="C733" s="2">
        <v>559.91609667201897</v>
      </c>
      <c r="D733" s="2">
        <v>13734146</v>
      </c>
      <c r="E733" s="2">
        <v>266.412520393313</v>
      </c>
      <c r="F733" s="2">
        <v>15039227</v>
      </c>
    </row>
    <row r="734" spans="3:6" x14ac:dyDescent="0.25">
      <c r="C734" s="2">
        <v>560.29359329559202</v>
      </c>
      <c r="D734" s="2">
        <v>13736130</v>
      </c>
      <c r="E734" s="2">
        <v>266.439435158717</v>
      </c>
      <c r="F734" s="2">
        <v>15039730</v>
      </c>
    </row>
    <row r="735" spans="3:6" x14ac:dyDescent="0.25">
      <c r="C735" s="2">
        <v>560.37789303309103</v>
      </c>
      <c r="D735" s="2">
        <v>13736573</v>
      </c>
      <c r="E735" s="2">
        <v>266.58017330983603</v>
      </c>
      <c r="F735" s="2">
        <v>15042335</v>
      </c>
    </row>
    <row r="736" spans="3:6" x14ac:dyDescent="0.25">
      <c r="C736" s="2">
        <v>560.83145280564099</v>
      </c>
      <c r="D736" s="2">
        <v>13738956</v>
      </c>
      <c r="E736" s="2">
        <v>266.87264464888602</v>
      </c>
      <c r="F736" s="2">
        <v>15047744</v>
      </c>
    </row>
    <row r="737" spans="3:6" x14ac:dyDescent="0.25">
      <c r="C737" s="2">
        <v>560.88210251957901</v>
      </c>
      <c r="D737" s="2">
        <v>13739222</v>
      </c>
      <c r="E737" s="2">
        <v>267.25854356702501</v>
      </c>
      <c r="F737" s="2">
        <v>15054871</v>
      </c>
    </row>
    <row r="738" spans="3:6" x14ac:dyDescent="0.25">
      <c r="C738" s="2">
        <v>561.06556207808796</v>
      </c>
      <c r="D738" s="2">
        <v>13740185</v>
      </c>
      <c r="E738" s="2">
        <v>268.46943405695799</v>
      </c>
      <c r="F738" s="2">
        <v>15077222</v>
      </c>
    </row>
    <row r="739" spans="3:6" x14ac:dyDescent="0.25">
      <c r="C739" s="2">
        <v>561.32228982994695</v>
      </c>
      <c r="D739" s="2">
        <v>13741532</v>
      </c>
      <c r="E739" s="2">
        <v>268.81822549783197</v>
      </c>
      <c r="F739" s="2">
        <v>15083642</v>
      </c>
    </row>
    <row r="740" spans="3:6" x14ac:dyDescent="0.25">
      <c r="C740" s="2">
        <v>570.07113491109499</v>
      </c>
      <c r="D740" s="2">
        <v>13787369</v>
      </c>
      <c r="E740" s="2">
        <v>268.90102394476997</v>
      </c>
      <c r="F740" s="2">
        <v>15085163</v>
      </c>
    </row>
    <row r="741" spans="3:6" x14ac:dyDescent="0.25">
      <c r="C741" s="2">
        <v>570.11928025888903</v>
      </c>
      <c r="D741" s="2">
        <v>13787619</v>
      </c>
      <c r="E741" s="2">
        <v>269.00080007843002</v>
      </c>
      <c r="F741" s="2">
        <v>15086995</v>
      </c>
    </row>
    <row r="742" spans="3:6" x14ac:dyDescent="0.25">
      <c r="C742" s="2">
        <v>570.17464294261299</v>
      </c>
      <c r="D742" s="2">
        <v>13787905</v>
      </c>
      <c r="E742" s="2">
        <v>269.21232154082998</v>
      </c>
      <c r="F742" s="2">
        <v>15090875</v>
      </c>
    </row>
    <row r="743" spans="3:6" x14ac:dyDescent="0.25">
      <c r="C743" s="2">
        <v>571.09226229143496</v>
      </c>
      <c r="D743" s="2">
        <v>13792629</v>
      </c>
      <c r="E743" s="2">
        <v>269.39716556109602</v>
      </c>
      <c r="F743" s="2">
        <v>15094263</v>
      </c>
    </row>
    <row r="744" spans="3:6" x14ac:dyDescent="0.25">
      <c r="C744" s="2">
        <v>572.28351439230096</v>
      </c>
      <c r="D744" s="2">
        <v>13798746</v>
      </c>
      <c r="E744" s="2">
        <v>269.90210179980602</v>
      </c>
      <c r="F744" s="2">
        <v>15103505</v>
      </c>
    </row>
    <row r="745" spans="3:6" x14ac:dyDescent="0.25">
      <c r="C745" s="2">
        <v>572.30690233267501</v>
      </c>
      <c r="D745" s="2">
        <v>13798866</v>
      </c>
      <c r="E745" s="2">
        <v>270.85074655826099</v>
      </c>
      <c r="F745" s="2">
        <v>15120842</v>
      </c>
    </row>
    <row r="746" spans="3:6" x14ac:dyDescent="0.25">
      <c r="C746" s="2">
        <v>573.12418876436402</v>
      </c>
      <c r="D746" s="2">
        <v>13803050</v>
      </c>
      <c r="E746" s="2">
        <v>270.92686275588898</v>
      </c>
      <c r="F746" s="2">
        <v>15122233</v>
      </c>
    </row>
    <row r="747" spans="3:6" x14ac:dyDescent="0.25">
      <c r="C747" s="2">
        <v>574.99852550814899</v>
      </c>
      <c r="D747" s="2">
        <v>13812640</v>
      </c>
      <c r="E747" s="2">
        <v>271.15156225737599</v>
      </c>
      <c r="F747" s="2">
        <v>15126334</v>
      </c>
    </row>
    <row r="748" spans="3:6" x14ac:dyDescent="0.25">
      <c r="C748" s="2">
        <v>579.21023638955705</v>
      </c>
      <c r="D748" s="2">
        <v>13834035</v>
      </c>
      <c r="E748" s="2">
        <v>271.440090340361</v>
      </c>
      <c r="F748" s="2">
        <v>15131587</v>
      </c>
    </row>
    <row r="749" spans="3:6" x14ac:dyDescent="0.25">
      <c r="C749" s="2">
        <v>580.91662705418605</v>
      </c>
      <c r="D749" s="2">
        <v>13842699</v>
      </c>
      <c r="E749" s="2">
        <v>272.73293026251298</v>
      </c>
      <c r="F749" s="2">
        <v>15155080</v>
      </c>
    </row>
    <row r="750" spans="3:6" x14ac:dyDescent="0.25">
      <c r="C750" s="2">
        <v>581.07060950458003</v>
      </c>
      <c r="D750" s="2">
        <v>13843479</v>
      </c>
      <c r="E750" s="2">
        <v>273.10345125692101</v>
      </c>
      <c r="F750" s="2">
        <v>15161788</v>
      </c>
    </row>
    <row r="751" spans="3:6" x14ac:dyDescent="0.25">
      <c r="C751" s="2">
        <v>581.91536730404903</v>
      </c>
      <c r="D751" s="2">
        <v>13847734</v>
      </c>
      <c r="E751" s="2">
        <v>276.71632006607098</v>
      </c>
      <c r="F751" s="2">
        <v>15227083</v>
      </c>
    </row>
    <row r="752" spans="3:6" x14ac:dyDescent="0.25">
      <c r="C752" s="2">
        <v>582.11790618910698</v>
      </c>
      <c r="D752" s="2">
        <v>13848743</v>
      </c>
      <c r="E752" s="2">
        <v>276.80133631553298</v>
      </c>
      <c r="F752" s="2">
        <v>15228616</v>
      </c>
    </row>
    <row r="753" spans="3:6" x14ac:dyDescent="0.25">
      <c r="C753" s="2">
        <v>582.150381046642</v>
      </c>
      <c r="D753" s="2">
        <v>13848904</v>
      </c>
      <c r="E753" s="2">
        <v>276.97608335973598</v>
      </c>
      <c r="F753" s="2">
        <v>15231766</v>
      </c>
    </row>
    <row r="754" spans="3:6" x14ac:dyDescent="0.25">
      <c r="C754" s="2">
        <v>582.60364063823295</v>
      </c>
      <c r="D754" s="2">
        <v>13851141</v>
      </c>
      <c r="E754" s="2">
        <v>277.03283457322698</v>
      </c>
      <c r="F754" s="2">
        <v>15232789</v>
      </c>
    </row>
    <row r="755" spans="3:6" x14ac:dyDescent="0.25">
      <c r="C755" s="2">
        <v>583.77611917902198</v>
      </c>
      <c r="D755" s="2">
        <v>13856922</v>
      </c>
      <c r="E755" s="2">
        <v>277.053146564256</v>
      </c>
      <c r="F755" s="2">
        <v>15233155</v>
      </c>
    </row>
    <row r="756" spans="3:6" x14ac:dyDescent="0.25">
      <c r="C756" s="2">
        <v>586.82493842084205</v>
      </c>
      <c r="D756" s="2">
        <v>13871931</v>
      </c>
      <c r="E756" s="2">
        <v>277.31919786912499</v>
      </c>
      <c r="F756" s="2">
        <v>15237943</v>
      </c>
    </row>
    <row r="757" spans="3:6" x14ac:dyDescent="0.25">
      <c r="C757" s="2">
        <v>587.75370970635902</v>
      </c>
      <c r="D757" s="2">
        <v>13876486</v>
      </c>
      <c r="E757" s="2">
        <v>277.854167355085</v>
      </c>
      <c r="F757" s="2">
        <v>15247548</v>
      </c>
    </row>
    <row r="758" spans="3:6" x14ac:dyDescent="0.25">
      <c r="C758" s="2">
        <v>587.76475462868996</v>
      </c>
      <c r="D758" s="2">
        <v>13876540</v>
      </c>
      <c r="E758" s="2">
        <v>277.94814803603799</v>
      </c>
      <c r="F758" s="2">
        <v>15249234</v>
      </c>
    </row>
    <row r="759" spans="3:6" x14ac:dyDescent="0.25">
      <c r="C759" s="2">
        <v>587.84636772809699</v>
      </c>
      <c r="D759" s="2">
        <v>13876938</v>
      </c>
      <c r="E759" s="2">
        <v>278.31419687497799</v>
      </c>
      <c r="F759" s="2">
        <v>15255797</v>
      </c>
    </row>
    <row r="760" spans="3:6" x14ac:dyDescent="0.25">
      <c r="C760" s="2">
        <v>590.06964398379205</v>
      </c>
      <c r="D760" s="2">
        <v>13887774</v>
      </c>
      <c r="E760" s="2">
        <v>278.60662370857199</v>
      </c>
      <c r="F760" s="2">
        <v>15261030</v>
      </c>
    </row>
    <row r="761" spans="3:6" x14ac:dyDescent="0.25">
      <c r="C761" s="2">
        <v>590.66230634059104</v>
      </c>
      <c r="D761" s="2">
        <v>13890662</v>
      </c>
      <c r="E761" s="2">
        <v>278.66077585122798</v>
      </c>
      <c r="F761" s="2">
        <v>15261991</v>
      </c>
    </row>
    <row r="762" spans="3:6" x14ac:dyDescent="0.25">
      <c r="C762" s="2">
        <v>590.68202799419703</v>
      </c>
      <c r="D762" s="2">
        <v>13890758</v>
      </c>
      <c r="E762" s="2">
        <v>279.61133485571702</v>
      </c>
      <c r="F762" s="2">
        <v>15278844</v>
      </c>
    </row>
    <row r="763" spans="3:6" x14ac:dyDescent="0.25">
      <c r="C763" s="2">
        <v>591.48325942706799</v>
      </c>
      <c r="D763" s="2">
        <v>13894654</v>
      </c>
      <c r="E763" s="2">
        <v>279.66721605043699</v>
      </c>
      <c r="F763" s="2">
        <v>15279833</v>
      </c>
    </row>
    <row r="764" spans="3:6" x14ac:dyDescent="0.25">
      <c r="C764" s="2">
        <v>591.49816993747197</v>
      </c>
      <c r="D764" s="2">
        <v>13894726</v>
      </c>
      <c r="E764" s="2">
        <v>280.51199846986799</v>
      </c>
      <c r="F764" s="2">
        <v>15294749</v>
      </c>
    </row>
    <row r="765" spans="3:6" x14ac:dyDescent="0.25">
      <c r="C765" s="2">
        <v>591.65746050120595</v>
      </c>
      <c r="D765" s="2">
        <v>13895494</v>
      </c>
      <c r="E765" s="2">
        <v>281.36021038104798</v>
      </c>
      <c r="F765" s="2">
        <v>15309707</v>
      </c>
    </row>
    <row r="766" spans="3:6" x14ac:dyDescent="0.25">
      <c r="C766" s="2">
        <v>595.11661443248795</v>
      </c>
      <c r="D766" s="2">
        <v>13912153</v>
      </c>
      <c r="E766" s="2">
        <v>281.66461216918799</v>
      </c>
      <c r="F766" s="2">
        <v>15315075</v>
      </c>
    </row>
    <row r="767" spans="3:6" x14ac:dyDescent="0.25">
      <c r="C767" s="2">
        <v>597.087404915923</v>
      </c>
      <c r="D767" s="2">
        <v>13921621</v>
      </c>
      <c r="E767" s="2">
        <v>281.84533288992998</v>
      </c>
      <c r="F767" s="2">
        <v>15318256</v>
      </c>
    </row>
    <row r="768" spans="3:6" x14ac:dyDescent="0.25">
      <c r="C768" s="2">
        <v>597.67148619908698</v>
      </c>
      <c r="D768" s="2">
        <v>13924422</v>
      </c>
      <c r="E768" s="2">
        <v>282.195706387386</v>
      </c>
      <c r="F768" s="2">
        <v>15324419</v>
      </c>
    </row>
    <row r="769" spans="3:6" x14ac:dyDescent="0.25">
      <c r="C769" s="2">
        <v>599.67996147478402</v>
      </c>
      <c r="D769" s="2">
        <v>13933999</v>
      </c>
      <c r="E769" s="2">
        <v>282.33528265446398</v>
      </c>
      <c r="F769" s="2">
        <v>15326867</v>
      </c>
    </row>
    <row r="770" spans="3:6" x14ac:dyDescent="0.25">
      <c r="C770" s="2">
        <v>600.95351703841595</v>
      </c>
      <c r="D770" s="2">
        <v>13940049</v>
      </c>
      <c r="E770" s="2">
        <v>282.697171768136</v>
      </c>
      <c r="F770" s="2">
        <v>15333213</v>
      </c>
    </row>
    <row r="771" spans="3:6" x14ac:dyDescent="0.25">
      <c r="C771" s="2">
        <v>601.13069110459605</v>
      </c>
      <c r="D771" s="2">
        <v>13940888</v>
      </c>
      <c r="E771" s="2">
        <v>282.86543487345</v>
      </c>
      <c r="F771" s="2">
        <v>15336162</v>
      </c>
    </row>
    <row r="772" spans="3:6" x14ac:dyDescent="0.25">
      <c r="C772" s="2">
        <v>603.16948240178999</v>
      </c>
      <c r="D772" s="2">
        <v>13950541</v>
      </c>
      <c r="E772" s="2">
        <v>283.174532579296</v>
      </c>
      <c r="F772" s="2">
        <v>15341578</v>
      </c>
    </row>
    <row r="773" spans="3:6" x14ac:dyDescent="0.25">
      <c r="C773" s="2">
        <v>603.60996609682797</v>
      </c>
      <c r="D773" s="2">
        <v>13952623</v>
      </c>
      <c r="E773" s="2">
        <v>283.20844071017802</v>
      </c>
      <c r="F773" s="2">
        <v>15342172</v>
      </c>
    </row>
    <row r="774" spans="3:6" x14ac:dyDescent="0.25">
      <c r="C774" s="2">
        <v>604.68979803315096</v>
      </c>
      <c r="D774" s="2">
        <v>13957713</v>
      </c>
      <c r="E774" s="2">
        <v>285.05660271300201</v>
      </c>
      <c r="F774" s="2">
        <v>15374404</v>
      </c>
    </row>
    <row r="775" spans="3:6" x14ac:dyDescent="0.25">
      <c r="C775" s="2">
        <v>604.76047224491901</v>
      </c>
      <c r="D775" s="2">
        <v>13958046</v>
      </c>
      <c r="E775" s="2">
        <v>285.16313602469501</v>
      </c>
      <c r="F775" s="2">
        <v>15376258</v>
      </c>
    </row>
    <row r="776" spans="3:6" x14ac:dyDescent="0.25">
      <c r="C776" s="2">
        <v>604.83951660042806</v>
      </c>
      <c r="D776" s="2">
        <v>13958418</v>
      </c>
      <c r="E776" s="2">
        <v>285.27995409660599</v>
      </c>
      <c r="F776" s="2">
        <v>15378286</v>
      </c>
    </row>
    <row r="777" spans="3:6" x14ac:dyDescent="0.25">
      <c r="C777" s="2">
        <v>605.34708679294999</v>
      </c>
      <c r="D777" s="2">
        <v>13960802</v>
      </c>
      <c r="E777" s="2">
        <v>285.55345246885003</v>
      </c>
      <c r="F777" s="2">
        <v>15383028</v>
      </c>
    </row>
    <row r="778" spans="3:6" x14ac:dyDescent="0.25">
      <c r="C778" s="2">
        <v>605.56377494121102</v>
      </c>
      <c r="D778" s="2">
        <v>13961817</v>
      </c>
      <c r="E778" s="2">
        <v>286.08711298127099</v>
      </c>
      <c r="F778" s="2">
        <v>15392254</v>
      </c>
    </row>
    <row r="779" spans="3:6" x14ac:dyDescent="0.25">
      <c r="C779" s="2">
        <v>607.43177744748402</v>
      </c>
      <c r="D779" s="2">
        <v>13970515</v>
      </c>
      <c r="E779" s="2">
        <v>286.14896567164698</v>
      </c>
      <c r="F779" s="2">
        <v>15393322</v>
      </c>
    </row>
    <row r="780" spans="3:6" x14ac:dyDescent="0.25">
      <c r="C780" s="2">
        <v>607.45330994763003</v>
      </c>
      <c r="D780" s="2">
        <v>13970615</v>
      </c>
      <c r="E780" s="2">
        <v>286.60742455464401</v>
      </c>
      <c r="F780" s="2">
        <v>15401231</v>
      </c>
    </row>
    <row r="781" spans="3:6" x14ac:dyDescent="0.25">
      <c r="C781" s="2">
        <v>608.30524269933198</v>
      </c>
      <c r="D781" s="2">
        <v>13974570</v>
      </c>
      <c r="E781" s="2">
        <v>293.964099887705</v>
      </c>
      <c r="F781" s="2">
        <v>15527391</v>
      </c>
    </row>
    <row r="782" spans="3:6" x14ac:dyDescent="0.25">
      <c r="C782" s="2">
        <v>608.33392691764197</v>
      </c>
      <c r="D782" s="2">
        <v>13974703</v>
      </c>
      <c r="E782" s="2">
        <v>294.398231847896</v>
      </c>
      <c r="F782" s="2">
        <v>15534823</v>
      </c>
    </row>
    <row r="783" spans="3:6" x14ac:dyDescent="0.25">
      <c r="C783" s="2">
        <v>610.41768829671003</v>
      </c>
      <c r="D783" s="2">
        <v>13984350</v>
      </c>
      <c r="E783" s="2">
        <v>294.66210580846302</v>
      </c>
      <c r="F783" s="2">
        <v>15539329</v>
      </c>
    </row>
    <row r="784" spans="3:6" x14ac:dyDescent="0.25">
      <c r="C784" s="2">
        <v>610.44039988858299</v>
      </c>
      <c r="D784" s="2">
        <v>13984455</v>
      </c>
      <c r="E784" s="2">
        <v>295.06180364040603</v>
      </c>
      <c r="F784" s="2">
        <v>15546152</v>
      </c>
    </row>
    <row r="785" spans="3:6" x14ac:dyDescent="0.25">
      <c r="C785" s="2">
        <v>611.00426183730406</v>
      </c>
      <c r="D785" s="2">
        <v>13987061</v>
      </c>
      <c r="E785" s="2">
        <v>295.41956145358199</v>
      </c>
      <c r="F785" s="2">
        <v>15552253</v>
      </c>
    </row>
    <row r="786" spans="3:6" x14ac:dyDescent="0.25">
      <c r="C786" s="2">
        <v>611.87227991722204</v>
      </c>
      <c r="D786" s="2">
        <v>13991057</v>
      </c>
      <c r="E786" s="2">
        <v>296.02945132371298</v>
      </c>
      <c r="F786" s="2">
        <v>15562652</v>
      </c>
    </row>
    <row r="787" spans="3:6" x14ac:dyDescent="0.25">
      <c r="C787" s="2">
        <v>614.31354899868495</v>
      </c>
      <c r="D787" s="2">
        <v>14002244</v>
      </c>
      <c r="E787" s="2">
        <v>296.06522676841701</v>
      </c>
      <c r="F787" s="2">
        <v>15563261</v>
      </c>
    </row>
    <row r="788" spans="3:6" x14ac:dyDescent="0.25">
      <c r="C788" s="2">
        <v>614.53351608569506</v>
      </c>
      <c r="D788" s="2">
        <v>14003248</v>
      </c>
      <c r="E788" s="2">
        <v>296.067400470998</v>
      </c>
      <c r="F788" s="2">
        <v>15563298</v>
      </c>
    </row>
    <row r="789" spans="3:6" x14ac:dyDescent="0.25">
      <c r="C789" s="2">
        <v>618.56764109167398</v>
      </c>
      <c r="D789" s="2">
        <v>14021486</v>
      </c>
      <c r="E789" s="2">
        <v>300.07476492563399</v>
      </c>
      <c r="F789" s="2">
        <v>15631502</v>
      </c>
    </row>
    <row r="790" spans="3:6" x14ac:dyDescent="0.25">
      <c r="C790" s="2">
        <v>624.19764330370799</v>
      </c>
      <c r="D790" s="2">
        <v>14046917</v>
      </c>
      <c r="E790" s="2">
        <v>300.128859415205</v>
      </c>
      <c r="F790" s="2">
        <v>15632421</v>
      </c>
    </row>
    <row r="791" spans="3:6" x14ac:dyDescent="0.25">
      <c r="C791" s="2">
        <v>625.11370417061801</v>
      </c>
      <c r="D791" s="2">
        <v>14051051</v>
      </c>
      <c r="E791" s="2">
        <v>300.58579957952003</v>
      </c>
      <c r="F791" s="2">
        <v>15640166</v>
      </c>
    </row>
    <row r="792" spans="3:6" x14ac:dyDescent="0.25">
      <c r="C792" s="2">
        <v>625.45833456502396</v>
      </c>
      <c r="D792" s="2">
        <v>14052606</v>
      </c>
      <c r="E792" s="2">
        <v>300.60522526749003</v>
      </c>
      <c r="F792" s="2">
        <v>15640494</v>
      </c>
    </row>
    <row r="793" spans="3:6" x14ac:dyDescent="0.25">
      <c r="C793" s="2">
        <v>631.50593201977199</v>
      </c>
      <c r="D793" s="2">
        <v>14079886</v>
      </c>
      <c r="E793" s="2">
        <v>300.83817169525003</v>
      </c>
      <c r="F793" s="2">
        <v>15644425</v>
      </c>
    </row>
    <row r="794" spans="3:6" x14ac:dyDescent="0.25">
      <c r="C794" s="2">
        <v>632.41218267219904</v>
      </c>
      <c r="D794" s="2">
        <v>14083966</v>
      </c>
      <c r="E794" s="2">
        <v>301.39476573531601</v>
      </c>
      <c r="F794" s="2">
        <v>15653773</v>
      </c>
    </row>
    <row r="795" spans="3:6" x14ac:dyDescent="0.25">
      <c r="C795" s="2">
        <v>632.66677605473296</v>
      </c>
      <c r="D795" s="2">
        <v>14085108</v>
      </c>
      <c r="E795" s="2">
        <v>302.638788658696</v>
      </c>
      <c r="F795" s="2">
        <v>15674606</v>
      </c>
    </row>
    <row r="796" spans="3:6" x14ac:dyDescent="0.25">
      <c r="C796" s="2">
        <v>632.91677950365397</v>
      </c>
      <c r="D796" s="2">
        <v>14086228</v>
      </c>
      <c r="E796" s="2">
        <v>302.74350917171103</v>
      </c>
      <c r="F796" s="2">
        <v>15676358</v>
      </c>
    </row>
    <row r="797" spans="3:6" x14ac:dyDescent="0.25">
      <c r="C797" s="2">
        <v>632.95997361778598</v>
      </c>
      <c r="D797" s="2">
        <v>14086421</v>
      </c>
      <c r="E797" s="2">
        <v>302.85001020029301</v>
      </c>
      <c r="F797" s="2">
        <v>15678139</v>
      </c>
    </row>
    <row r="798" spans="3:6" x14ac:dyDescent="0.25">
      <c r="C798" s="2">
        <v>634.11997126824303</v>
      </c>
      <c r="D798" s="2">
        <v>14091593</v>
      </c>
      <c r="E798" s="2">
        <v>303.16790775957998</v>
      </c>
      <c r="F798" s="2">
        <v>15683455</v>
      </c>
    </row>
    <row r="799" spans="3:6" x14ac:dyDescent="0.25">
      <c r="C799" s="2">
        <v>634.73130223476005</v>
      </c>
      <c r="D799" s="2">
        <v>14094317</v>
      </c>
      <c r="E799" s="2">
        <v>303.46514932090298</v>
      </c>
      <c r="F799" s="2">
        <v>15688422</v>
      </c>
    </row>
    <row r="800" spans="3:6" x14ac:dyDescent="0.25">
      <c r="C800" s="2">
        <v>635.15671266788797</v>
      </c>
      <c r="D800" s="2">
        <v>14096205</v>
      </c>
      <c r="E800" s="2">
        <v>303.80351314770701</v>
      </c>
      <c r="F800" s="2">
        <v>15694070</v>
      </c>
    </row>
    <row r="801" spans="3:6" x14ac:dyDescent="0.25">
      <c r="C801" s="2">
        <v>635.81783756127595</v>
      </c>
      <c r="D801" s="2">
        <v>14099134</v>
      </c>
      <c r="E801" s="2">
        <v>307.431952683529</v>
      </c>
      <c r="F801" s="2">
        <v>15754621</v>
      </c>
    </row>
    <row r="802" spans="3:6" x14ac:dyDescent="0.25">
      <c r="C802" s="2">
        <v>635.82666727067794</v>
      </c>
      <c r="D802" s="2">
        <v>14099173</v>
      </c>
      <c r="E802" s="2">
        <v>307.62970787779199</v>
      </c>
      <c r="F802" s="2">
        <v>15757895</v>
      </c>
    </row>
    <row r="803" spans="3:6" x14ac:dyDescent="0.25">
      <c r="C803" s="2">
        <v>638.43462043002899</v>
      </c>
      <c r="D803" s="2">
        <v>14110678</v>
      </c>
      <c r="E803" s="2">
        <v>307.94369172562898</v>
      </c>
      <c r="F803" s="2">
        <v>15763075</v>
      </c>
    </row>
    <row r="804" spans="3:6" x14ac:dyDescent="0.25">
      <c r="C804" s="2">
        <v>639.91667739802006</v>
      </c>
      <c r="D804" s="2">
        <v>14117215</v>
      </c>
      <c r="E804" s="2">
        <v>309.47969787319499</v>
      </c>
      <c r="F804" s="2">
        <v>15788400</v>
      </c>
    </row>
    <row r="805" spans="3:6" x14ac:dyDescent="0.25">
      <c r="C805" s="2">
        <v>640.44203346053803</v>
      </c>
      <c r="D805" s="2">
        <v>14119525</v>
      </c>
      <c r="E805" s="2">
        <v>309.67895709702401</v>
      </c>
      <c r="F805" s="2">
        <v>15791685</v>
      </c>
    </row>
    <row r="806" spans="3:6" x14ac:dyDescent="0.25">
      <c r="C806" s="2">
        <v>640.46638320948398</v>
      </c>
      <c r="D806" s="2">
        <v>14119632</v>
      </c>
      <c r="E806" s="2">
        <v>309.681270120254</v>
      </c>
      <c r="F806" s="2">
        <v>15791723</v>
      </c>
    </row>
    <row r="807" spans="3:6" x14ac:dyDescent="0.25">
      <c r="C807" s="2">
        <v>641.47053699180594</v>
      </c>
      <c r="D807" s="2">
        <v>14124043</v>
      </c>
      <c r="E807" s="2">
        <v>309.808837772613</v>
      </c>
      <c r="F807" s="2">
        <v>15793814</v>
      </c>
    </row>
    <row r="808" spans="3:6" x14ac:dyDescent="0.25">
      <c r="C808" s="2">
        <v>645.43118090447797</v>
      </c>
      <c r="D808" s="2">
        <v>14141361</v>
      </c>
      <c r="E808" s="2">
        <v>310.95209228329202</v>
      </c>
      <c r="F808" s="2">
        <v>15812543</v>
      </c>
    </row>
    <row r="809" spans="3:6" x14ac:dyDescent="0.25">
      <c r="C809" s="2">
        <v>645.67533989983099</v>
      </c>
      <c r="D809" s="2">
        <v>14142422</v>
      </c>
      <c r="E809" s="2">
        <v>311.38656313177398</v>
      </c>
      <c r="F809" s="2">
        <v>15819658</v>
      </c>
    </row>
    <row r="810" spans="3:6" x14ac:dyDescent="0.25">
      <c r="C810" s="2">
        <v>645.89442160770898</v>
      </c>
      <c r="D810" s="2">
        <v>14143374</v>
      </c>
      <c r="E810" s="2">
        <v>311.90220048614498</v>
      </c>
      <c r="F810" s="2">
        <v>15828075</v>
      </c>
    </row>
    <row r="811" spans="3:6" x14ac:dyDescent="0.25">
      <c r="C811" s="2">
        <v>647.94639335748195</v>
      </c>
      <c r="D811" s="2">
        <v>14152281</v>
      </c>
      <c r="E811" s="2">
        <v>312.15343386357301</v>
      </c>
      <c r="F811" s="2">
        <v>15832174</v>
      </c>
    </row>
    <row r="812" spans="3:6" x14ac:dyDescent="0.25">
      <c r="C812" s="2">
        <v>648.18098586412202</v>
      </c>
      <c r="D812" s="2">
        <v>14153291</v>
      </c>
      <c r="E812" s="2">
        <v>312.73638438495402</v>
      </c>
      <c r="F812" s="2">
        <v>15841681</v>
      </c>
    </row>
    <row r="813" spans="3:6" x14ac:dyDescent="0.25">
      <c r="C813" s="2">
        <v>662.78393438953196</v>
      </c>
      <c r="D813" s="2">
        <v>14216040</v>
      </c>
      <c r="E813" s="2">
        <v>313.04001976778102</v>
      </c>
      <c r="F813" s="2">
        <v>15846628</v>
      </c>
    </row>
    <row r="814" spans="3:6" x14ac:dyDescent="0.25">
      <c r="C814" s="2">
        <v>662.87796393654196</v>
      </c>
      <c r="D814" s="2">
        <v>14216443</v>
      </c>
      <c r="E814" s="2">
        <v>313.21354317792202</v>
      </c>
      <c r="F814" s="2">
        <v>15849452</v>
      </c>
    </row>
    <row r="815" spans="3:6" x14ac:dyDescent="0.25">
      <c r="C815" s="2">
        <v>663.84543820097701</v>
      </c>
      <c r="D815" s="2">
        <v>14220585</v>
      </c>
      <c r="E815" s="2">
        <v>313.446486391983</v>
      </c>
      <c r="F815" s="2">
        <v>15853234</v>
      </c>
    </row>
    <row r="816" spans="3:6" x14ac:dyDescent="0.25">
      <c r="C816" s="2">
        <v>664.34640283659598</v>
      </c>
      <c r="D816" s="2">
        <v>14222729</v>
      </c>
      <c r="E816" s="2">
        <v>313.45067496357098</v>
      </c>
      <c r="F816" s="2">
        <v>15853302</v>
      </c>
    </row>
    <row r="817" spans="3:6" x14ac:dyDescent="0.25">
      <c r="C817" s="2">
        <v>666.38411736672401</v>
      </c>
      <c r="D817" s="2">
        <v>14231436</v>
      </c>
      <c r="E817" s="2">
        <v>313.94753458221999</v>
      </c>
      <c r="F817" s="2">
        <v>15861357</v>
      </c>
    </row>
    <row r="818" spans="3:6" x14ac:dyDescent="0.25">
      <c r="C818" s="2">
        <v>666.43660663584001</v>
      </c>
      <c r="D818" s="2">
        <v>14231660</v>
      </c>
      <c r="E818" s="2">
        <v>332.53333971819501</v>
      </c>
      <c r="F818" s="2">
        <v>16162512</v>
      </c>
    </row>
    <row r="819" spans="3:6" x14ac:dyDescent="0.25">
      <c r="C819" s="2">
        <v>666.53034735661697</v>
      </c>
      <c r="D819" s="2">
        <v>14232060</v>
      </c>
      <c r="E819" s="2">
        <v>332.70970087340902</v>
      </c>
      <c r="F819" s="2">
        <v>16165368</v>
      </c>
    </row>
    <row r="820" spans="3:6" x14ac:dyDescent="0.25">
      <c r="C820" s="2">
        <v>667.210696879593</v>
      </c>
      <c r="D820" s="2">
        <v>14234963</v>
      </c>
      <c r="E820" s="2">
        <v>333.80125292309202</v>
      </c>
      <c r="F820" s="2">
        <v>16183017</v>
      </c>
    </row>
    <row r="821" spans="3:6" x14ac:dyDescent="0.25">
      <c r="C821" s="2">
        <v>667.39093265153099</v>
      </c>
      <c r="D821" s="2">
        <v>14235729</v>
      </c>
      <c r="E821" s="2">
        <v>333.87764926823002</v>
      </c>
      <c r="F821" s="2">
        <v>16184251</v>
      </c>
    </row>
    <row r="822" spans="3:6" x14ac:dyDescent="0.25">
      <c r="C822" s="2">
        <v>668.62474996215599</v>
      </c>
      <c r="D822" s="2">
        <v>14240956</v>
      </c>
      <c r="E822" s="2">
        <v>334.30052248754799</v>
      </c>
      <c r="F822" s="2">
        <v>16191081</v>
      </c>
    </row>
    <row r="823" spans="3:6" x14ac:dyDescent="0.25">
      <c r="C823" s="2">
        <v>668.63893184361905</v>
      </c>
      <c r="D823" s="2">
        <v>14241016</v>
      </c>
      <c r="E823" s="2">
        <v>334.62439906338102</v>
      </c>
      <c r="F823" s="2">
        <v>16196307</v>
      </c>
    </row>
    <row r="824" spans="3:6" x14ac:dyDescent="0.25">
      <c r="C824" s="2">
        <v>668.83018311015906</v>
      </c>
      <c r="D824" s="2">
        <v>14241825</v>
      </c>
      <c r="E824" s="2">
        <v>335.39094315722798</v>
      </c>
      <c r="F824" s="2">
        <v>16208651</v>
      </c>
    </row>
    <row r="825" spans="3:6" x14ac:dyDescent="0.25">
      <c r="C825" s="2">
        <v>668.91307922562999</v>
      </c>
      <c r="D825" s="2">
        <v>14242174</v>
      </c>
      <c r="E825" s="2">
        <v>335.51570919047202</v>
      </c>
      <c r="F825" s="2">
        <v>16210654</v>
      </c>
    </row>
    <row r="826" spans="3:6" x14ac:dyDescent="0.25">
      <c r="C826" s="2">
        <v>669.23914100295303</v>
      </c>
      <c r="D826" s="2">
        <v>14243546</v>
      </c>
      <c r="E826" s="2">
        <v>335.88203381933897</v>
      </c>
      <c r="F826" s="2">
        <v>16216534</v>
      </c>
    </row>
    <row r="827" spans="3:6" x14ac:dyDescent="0.25">
      <c r="C827" s="2">
        <v>670.37707004834203</v>
      </c>
      <c r="D827" s="2">
        <v>14248318</v>
      </c>
      <c r="E827" s="2">
        <v>344.08981531845399</v>
      </c>
      <c r="F827" s="2">
        <v>16348085</v>
      </c>
    </row>
    <row r="828" spans="3:6" x14ac:dyDescent="0.25">
      <c r="C828" s="2">
        <v>670.95147400603798</v>
      </c>
      <c r="D828" s="2">
        <v>14250725</v>
      </c>
      <c r="E828" s="2">
        <v>345.25830653545802</v>
      </c>
      <c r="F828" s="2">
        <v>16366758</v>
      </c>
    </row>
    <row r="829" spans="3:6" x14ac:dyDescent="0.25">
      <c r="C829" s="2">
        <v>671.67872545152898</v>
      </c>
      <c r="D829" s="2">
        <v>14253764</v>
      </c>
      <c r="E829" s="2">
        <v>347.95698888841298</v>
      </c>
      <c r="F829" s="2">
        <v>16409822</v>
      </c>
    </row>
    <row r="830" spans="3:6" x14ac:dyDescent="0.25">
      <c r="C830" s="2">
        <v>671.76153237709502</v>
      </c>
      <c r="D830" s="2">
        <v>14254110</v>
      </c>
      <c r="E830" s="2">
        <v>348.49217240206502</v>
      </c>
      <c r="F830" s="2">
        <v>16418334</v>
      </c>
    </row>
    <row r="831" spans="3:6" x14ac:dyDescent="0.25">
      <c r="C831" s="2">
        <v>672.56247167040499</v>
      </c>
      <c r="D831" s="2">
        <v>14257448</v>
      </c>
      <c r="E831" s="2">
        <v>348.56228560292402</v>
      </c>
      <c r="F831" s="2">
        <v>16419448</v>
      </c>
    </row>
    <row r="832" spans="3:6" x14ac:dyDescent="0.25">
      <c r="C832" s="2">
        <v>673.80481716877898</v>
      </c>
      <c r="D832" s="2">
        <v>14262622</v>
      </c>
      <c r="E832" s="2">
        <v>348.80922307666401</v>
      </c>
      <c r="F832" s="2">
        <v>16423364</v>
      </c>
    </row>
    <row r="833" spans="3:6" x14ac:dyDescent="0.25">
      <c r="C833" s="2">
        <v>673.91813384271995</v>
      </c>
      <c r="D833" s="2">
        <v>14263093</v>
      </c>
      <c r="E833" s="2">
        <v>348.96256275278699</v>
      </c>
      <c r="F833" s="2">
        <v>16425792</v>
      </c>
    </row>
    <row r="834" spans="3:6" x14ac:dyDescent="0.25">
      <c r="C834" s="2">
        <v>674.53793172520398</v>
      </c>
      <c r="D834" s="2">
        <v>14265669</v>
      </c>
      <c r="E834" s="2">
        <v>349.00805848954002</v>
      </c>
      <c r="F834" s="2">
        <v>16426512</v>
      </c>
    </row>
    <row r="835" spans="3:6" x14ac:dyDescent="0.25">
      <c r="C835" s="2">
        <v>675.98232672499205</v>
      </c>
      <c r="D835" s="2">
        <v>14271669</v>
      </c>
      <c r="E835" s="2">
        <v>349.69753818798898</v>
      </c>
      <c r="F835" s="2">
        <v>16437401</v>
      </c>
    </row>
    <row r="836" spans="3:6" x14ac:dyDescent="0.25">
      <c r="C836" s="2">
        <v>676.05386909606796</v>
      </c>
      <c r="D836" s="2">
        <v>14271966</v>
      </c>
      <c r="E836" s="2">
        <v>350.25226594076202</v>
      </c>
      <c r="F836" s="2">
        <v>16446156</v>
      </c>
    </row>
    <row r="837" spans="3:6" x14ac:dyDescent="0.25">
      <c r="C837" s="2">
        <v>682.06245071657997</v>
      </c>
      <c r="D837" s="2">
        <v>14296827</v>
      </c>
      <c r="E837" s="2">
        <v>351.60390335760701</v>
      </c>
      <c r="F837" s="2">
        <v>16467466</v>
      </c>
    </row>
    <row r="838" spans="3:6" x14ac:dyDescent="0.25">
      <c r="C838" s="2">
        <v>683.48668232144496</v>
      </c>
      <c r="D838" s="2">
        <v>14302718</v>
      </c>
      <c r="E838" s="2">
        <v>351.63822715615902</v>
      </c>
      <c r="F838" s="2">
        <v>16468007</v>
      </c>
    </row>
    <row r="839" spans="3:6" x14ac:dyDescent="0.25">
      <c r="C839" s="2">
        <v>684.033262541044</v>
      </c>
      <c r="D839" s="2">
        <v>14304977</v>
      </c>
      <c r="E839" s="2">
        <v>351.85517091926198</v>
      </c>
      <c r="F839" s="2">
        <v>16471413</v>
      </c>
    </row>
    <row r="840" spans="3:6" x14ac:dyDescent="0.25">
      <c r="C840" s="2">
        <v>685.08553107499802</v>
      </c>
      <c r="D840" s="2">
        <v>14309320</v>
      </c>
      <c r="E840" s="2">
        <v>351.89092102735901</v>
      </c>
      <c r="F840" s="2">
        <v>16471974</v>
      </c>
    </row>
    <row r="841" spans="3:6" x14ac:dyDescent="0.25">
      <c r="C841" s="2">
        <v>686.54763905026402</v>
      </c>
      <c r="D841" s="2">
        <v>14315314</v>
      </c>
      <c r="E841" s="2">
        <v>352.12854320398202</v>
      </c>
      <c r="F841" s="2">
        <v>16475692</v>
      </c>
    </row>
    <row r="842" spans="3:6" x14ac:dyDescent="0.25">
      <c r="C842" s="2">
        <v>688.68443663729499</v>
      </c>
      <c r="D842" s="2">
        <v>14324060</v>
      </c>
      <c r="E842" s="2">
        <v>353.73721878991802</v>
      </c>
      <c r="F842" s="2">
        <v>16500859</v>
      </c>
    </row>
    <row r="843" spans="3:6" x14ac:dyDescent="0.25">
      <c r="C843" s="2">
        <v>688.72607685757498</v>
      </c>
      <c r="D843" s="2">
        <v>14324230</v>
      </c>
      <c r="E843" s="2">
        <v>353.96005230364398</v>
      </c>
      <c r="F843" s="2">
        <v>16504336</v>
      </c>
    </row>
    <row r="844" spans="3:6" x14ac:dyDescent="0.25">
      <c r="C844" s="2">
        <v>689.05437836196904</v>
      </c>
      <c r="D844" s="2">
        <v>14325567</v>
      </c>
      <c r="E844" s="2">
        <v>354.34931799787</v>
      </c>
      <c r="F844" s="2">
        <v>16510398</v>
      </c>
    </row>
    <row r="845" spans="3:6" x14ac:dyDescent="0.25">
      <c r="C845" s="2">
        <v>689.26414918803903</v>
      </c>
      <c r="D845" s="2">
        <v>14326421</v>
      </c>
      <c r="E845" s="2">
        <v>354.95575305365401</v>
      </c>
      <c r="F845" s="2">
        <v>16519841</v>
      </c>
    </row>
    <row r="846" spans="3:6" x14ac:dyDescent="0.25">
      <c r="C846" s="2">
        <v>690.82358311159999</v>
      </c>
      <c r="D846" s="2">
        <v>14332751</v>
      </c>
      <c r="E846" s="2">
        <v>355.505687528647</v>
      </c>
      <c r="F846" s="2">
        <v>16528347</v>
      </c>
    </row>
    <row r="847" spans="3:6" x14ac:dyDescent="0.25">
      <c r="C847" s="2">
        <v>690.99062755267698</v>
      </c>
      <c r="D847" s="2">
        <v>14333427</v>
      </c>
      <c r="E847" s="2">
        <v>355.54613720670102</v>
      </c>
      <c r="F847" s="2">
        <v>16528972</v>
      </c>
    </row>
    <row r="848" spans="3:6" x14ac:dyDescent="0.25">
      <c r="C848" s="2">
        <v>691.39491335283901</v>
      </c>
      <c r="D848" s="2">
        <v>14335063</v>
      </c>
      <c r="E848" s="2">
        <v>356.462349518564</v>
      </c>
      <c r="F848" s="2">
        <v>16543099</v>
      </c>
    </row>
    <row r="849" spans="3:6" x14ac:dyDescent="0.25">
      <c r="C849" s="2">
        <v>692.60487528606495</v>
      </c>
      <c r="D849" s="2">
        <v>14339948</v>
      </c>
      <c r="E849" s="2">
        <v>356.93876522505201</v>
      </c>
      <c r="F849" s="2">
        <v>16550434</v>
      </c>
    </row>
    <row r="850" spans="3:6" x14ac:dyDescent="0.25">
      <c r="C850" s="2">
        <v>692.80853008131896</v>
      </c>
      <c r="D850" s="2">
        <v>14340769</v>
      </c>
      <c r="E850" s="2">
        <v>357.12300402954202</v>
      </c>
      <c r="F850" s="2">
        <v>16553264</v>
      </c>
    </row>
    <row r="851" spans="3:6" x14ac:dyDescent="0.25">
      <c r="C851" s="2">
        <v>708.18200407647203</v>
      </c>
      <c r="D851" s="2">
        <v>14402549</v>
      </c>
      <c r="E851" s="2">
        <v>357.49138510139198</v>
      </c>
      <c r="F851" s="2">
        <v>16558919</v>
      </c>
    </row>
    <row r="852" spans="3:6" x14ac:dyDescent="0.25">
      <c r="C852" s="2">
        <v>708.58245845546003</v>
      </c>
      <c r="D852" s="2">
        <v>14404156</v>
      </c>
      <c r="E852" s="2">
        <v>357.64935234297002</v>
      </c>
      <c r="F852" s="2">
        <v>16561334</v>
      </c>
    </row>
    <row r="853" spans="3:6" x14ac:dyDescent="0.25">
      <c r="C853" s="2">
        <v>710.42382281909204</v>
      </c>
      <c r="D853" s="2">
        <v>14411542</v>
      </c>
      <c r="E853" s="2">
        <v>357.81459132216003</v>
      </c>
      <c r="F853" s="2">
        <v>16563859</v>
      </c>
    </row>
    <row r="854" spans="3:6" x14ac:dyDescent="0.25">
      <c r="C854" s="2">
        <v>711.56189567561705</v>
      </c>
      <c r="D854" s="2">
        <v>14416104</v>
      </c>
      <c r="E854" s="2">
        <v>358.678848534005</v>
      </c>
      <c r="F854" s="2">
        <v>16577001</v>
      </c>
    </row>
    <row r="855" spans="3:6" x14ac:dyDescent="0.25">
      <c r="C855" s="2">
        <v>715.584161689383</v>
      </c>
      <c r="D855" s="2">
        <v>14432164</v>
      </c>
      <c r="E855" s="2">
        <v>359.47814313826899</v>
      </c>
      <c r="F855" s="2">
        <v>16589127</v>
      </c>
    </row>
    <row r="856" spans="3:6" x14ac:dyDescent="0.25">
      <c r="C856" s="2">
        <v>715.59394618745</v>
      </c>
      <c r="D856" s="2">
        <v>14432203</v>
      </c>
      <c r="E856" s="2">
        <v>360.09153128224102</v>
      </c>
      <c r="F856" s="2">
        <v>16598423</v>
      </c>
    </row>
    <row r="857" spans="3:6" x14ac:dyDescent="0.25">
      <c r="C857" s="2">
        <v>715.648218321125</v>
      </c>
      <c r="D857" s="2">
        <v>14432419</v>
      </c>
      <c r="E857" s="2">
        <v>360.12388941018003</v>
      </c>
      <c r="F857" s="2">
        <v>16598913</v>
      </c>
    </row>
    <row r="858" spans="3:6" x14ac:dyDescent="0.25">
      <c r="C858" s="2">
        <v>715.66407068799595</v>
      </c>
      <c r="D858" s="2">
        <v>14432482</v>
      </c>
      <c r="E858" s="2">
        <v>360.12673867007402</v>
      </c>
      <c r="F858" s="2">
        <v>16598956</v>
      </c>
    </row>
    <row r="859" spans="3:6" x14ac:dyDescent="0.25">
      <c r="C859" s="2">
        <v>715.67264582635005</v>
      </c>
      <c r="D859" s="2">
        <v>14432516</v>
      </c>
      <c r="E859" s="2">
        <v>360.264185593273</v>
      </c>
      <c r="F859" s="2">
        <v>16601028</v>
      </c>
    </row>
    <row r="860" spans="3:6" x14ac:dyDescent="0.25">
      <c r="C860" s="2">
        <v>715.77059338695597</v>
      </c>
      <c r="D860" s="2">
        <v>14432903</v>
      </c>
      <c r="E860" s="2">
        <v>360.39624705177999</v>
      </c>
      <c r="F860" s="2">
        <v>16603018</v>
      </c>
    </row>
    <row r="861" spans="3:6" x14ac:dyDescent="0.25">
      <c r="C861" s="2">
        <v>715.879165898721</v>
      </c>
      <c r="D861" s="2">
        <v>14433330</v>
      </c>
      <c r="E861" s="2">
        <v>361.04884878763198</v>
      </c>
      <c r="F861" s="2">
        <v>16612832</v>
      </c>
    </row>
    <row r="862" spans="3:6" x14ac:dyDescent="0.25">
      <c r="C862" s="2">
        <v>716.11878454675002</v>
      </c>
      <c r="D862" s="2">
        <v>14434270</v>
      </c>
      <c r="E862" s="2">
        <v>361.67929357217201</v>
      </c>
      <c r="F862" s="2">
        <v>16622309</v>
      </c>
    </row>
    <row r="863" spans="3:6" x14ac:dyDescent="0.25">
      <c r="C863" s="2">
        <v>716.26538818886195</v>
      </c>
      <c r="D863" s="2">
        <v>14434844</v>
      </c>
      <c r="E863" s="2">
        <v>362.05162404605699</v>
      </c>
      <c r="F863" s="2">
        <v>16627879</v>
      </c>
    </row>
    <row r="864" spans="3:6" x14ac:dyDescent="0.25">
      <c r="C864" s="2">
        <v>716.50599179059702</v>
      </c>
      <c r="D864" s="2">
        <v>14435782</v>
      </c>
      <c r="E864" s="2">
        <v>365.51027875210798</v>
      </c>
      <c r="F864" s="2">
        <v>16679601</v>
      </c>
    </row>
    <row r="865" spans="3:6" x14ac:dyDescent="0.25">
      <c r="C865" s="2">
        <v>717.35190867597305</v>
      </c>
      <c r="D865" s="2">
        <v>14439063</v>
      </c>
      <c r="E865" s="2">
        <v>367.10393303178301</v>
      </c>
      <c r="F865" s="2">
        <v>16703367</v>
      </c>
    </row>
    <row r="866" spans="3:6" x14ac:dyDescent="0.25">
      <c r="C866" s="2">
        <v>717.74703769445102</v>
      </c>
      <c r="D866" s="2">
        <v>14440592</v>
      </c>
      <c r="E866" s="2">
        <v>368.37840182589503</v>
      </c>
      <c r="F866" s="2">
        <v>16722345</v>
      </c>
    </row>
    <row r="867" spans="3:6" x14ac:dyDescent="0.25">
      <c r="C867" s="2">
        <v>718.95734042474601</v>
      </c>
      <c r="D867" s="2">
        <v>14445275</v>
      </c>
      <c r="E867" s="2">
        <v>369.11065172154503</v>
      </c>
      <c r="F867" s="2">
        <v>16733243</v>
      </c>
    </row>
    <row r="868" spans="3:6" x14ac:dyDescent="0.25">
      <c r="C868" s="2">
        <v>719.06575486965505</v>
      </c>
      <c r="D868" s="2">
        <v>14445694</v>
      </c>
      <c r="E868" s="2">
        <v>369.29999152624799</v>
      </c>
      <c r="F868" s="2">
        <v>16736051</v>
      </c>
    </row>
    <row r="869" spans="3:6" x14ac:dyDescent="0.25">
      <c r="C869" s="2">
        <v>734.966050636163</v>
      </c>
      <c r="D869" s="2">
        <v>14507145</v>
      </c>
      <c r="E869" s="2">
        <v>370.34208442011101</v>
      </c>
      <c r="F869" s="2">
        <v>16751503</v>
      </c>
    </row>
    <row r="870" spans="3:6" x14ac:dyDescent="0.25">
      <c r="C870" s="2">
        <v>736.33643397026594</v>
      </c>
      <c r="D870" s="2">
        <v>14512437</v>
      </c>
      <c r="E870" s="2">
        <v>370.701110100466</v>
      </c>
      <c r="F870" s="2">
        <v>16756822</v>
      </c>
    </row>
    <row r="871" spans="3:6" x14ac:dyDescent="0.25">
      <c r="C871" s="2">
        <v>736.74201262322094</v>
      </c>
      <c r="D871" s="2">
        <v>14513996</v>
      </c>
      <c r="E871" s="2">
        <v>370.86246860218102</v>
      </c>
      <c r="F871" s="2">
        <v>16759207</v>
      </c>
    </row>
    <row r="872" spans="3:6" x14ac:dyDescent="0.25">
      <c r="C872" s="2">
        <v>736.74750174274504</v>
      </c>
      <c r="D872" s="2">
        <v>14514017</v>
      </c>
      <c r="E872" s="2">
        <v>371.01445259108198</v>
      </c>
      <c r="F872" s="2">
        <v>16761451</v>
      </c>
    </row>
    <row r="873" spans="3:6" x14ac:dyDescent="0.25">
      <c r="C873" s="2">
        <v>736.95687760667397</v>
      </c>
      <c r="D873" s="2">
        <v>14514818</v>
      </c>
      <c r="E873" s="2">
        <v>372.12887370330901</v>
      </c>
      <c r="F873" s="2">
        <v>16777875</v>
      </c>
    </row>
    <row r="874" spans="3:6" x14ac:dyDescent="0.25">
      <c r="C874" s="2">
        <v>737.85069170414704</v>
      </c>
      <c r="D874" s="2">
        <v>14518220</v>
      </c>
      <c r="E874" s="2">
        <v>372.22485277364399</v>
      </c>
      <c r="F874" s="2">
        <v>16779289</v>
      </c>
    </row>
    <row r="875" spans="3:6" x14ac:dyDescent="0.25">
      <c r="C875" s="2">
        <v>740.86859101596895</v>
      </c>
      <c r="D875" s="2">
        <v>14529607</v>
      </c>
      <c r="E875" s="2">
        <v>374.04274604626198</v>
      </c>
      <c r="F875" s="2">
        <v>16806054</v>
      </c>
    </row>
    <row r="876" spans="3:6" x14ac:dyDescent="0.25">
      <c r="C876" s="2">
        <v>740.90503111717499</v>
      </c>
      <c r="D876" s="2">
        <v>14529744</v>
      </c>
      <c r="E876" s="2">
        <v>377.438653624197</v>
      </c>
      <c r="F876" s="2">
        <v>16856051</v>
      </c>
    </row>
    <row r="877" spans="3:6" x14ac:dyDescent="0.25">
      <c r="C877" s="2">
        <v>741.02798354638003</v>
      </c>
      <c r="D877" s="2">
        <v>14530205</v>
      </c>
      <c r="E877" s="2">
        <v>381.06346684277003</v>
      </c>
      <c r="F877" s="2">
        <v>16909377</v>
      </c>
    </row>
    <row r="878" spans="3:6" x14ac:dyDescent="0.25">
      <c r="C878" s="2">
        <v>741.08522303379095</v>
      </c>
      <c r="D878" s="2">
        <v>14530419</v>
      </c>
      <c r="E878" s="2">
        <v>381.35977675419701</v>
      </c>
      <c r="F878" s="2">
        <v>16913717</v>
      </c>
    </row>
    <row r="879" spans="3:6" x14ac:dyDescent="0.25">
      <c r="C879" s="2">
        <v>741.34470014882095</v>
      </c>
      <c r="D879" s="2">
        <v>14531388</v>
      </c>
      <c r="E879" s="2">
        <v>382.10439928016501</v>
      </c>
      <c r="F879" s="2">
        <v>16924524</v>
      </c>
    </row>
    <row r="880" spans="3:6" x14ac:dyDescent="0.25">
      <c r="C880" s="2">
        <v>741.97667760555203</v>
      </c>
      <c r="D880" s="2">
        <v>14533747</v>
      </c>
      <c r="E880" s="2">
        <v>382.50498780606603</v>
      </c>
      <c r="F880" s="2">
        <v>16930337</v>
      </c>
    </row>
    <row r="881" spans="3:6" x14ac:dyDescent="0.25">
      <c r="C881" s="2">
        <v>742.19245778115203</v>
      </c>
      <c r="D881" s="2">
        <v>14534551</v>
      </c>
      <c r="E881" s="2">
        <v>382.52469988327198</v>
      </c>
      <c r="F881" s="2">
        <v>16930623</v>
      </c>
    </row>
    <row r="882" spans="3:6" x14ac:dyDescent="0.25">
      <c r="C882" s="2">
        <v>742.532330161554</v>
      </c>
      <c r="D882" s="2">
        <v>14535810</v>
      </c>
      <c r="E882" s="2">
        <v>383.524705661518</v>
      </c>
      <c r="F882" s="2">
        <v>16945084</v>
      </c>
    </row>
    <row r="883" spans="3:6" x14ac:dyDescent="0.25">
      <c r="C883" s="2">
        <v>743.36426827657999</v>
      </c>
      <c r="D883" s="2">
        <v>14538864</v>
      </c>
      <c r="E883" s="2">
        <v>383.57671116465502</v>
      </c>
      <c r="F883" s="2">
        <v>16945834</v>
      </c>
    </row>
    <row r="884" spans="3:6" x14ac:dyDescent="0.25">
      <c r="C884" s="2">
        <v>743.43521443779798</v>
      </c>
      <c r="D884" s="2">
        <v>14539124</v>
      </c>
      <c r="E884" s="2">
        <v>383.63655294660498</v>
      </c>
      <c r="F884" s="2">
        <v>16946697</v>
      </c>
    </row>
    <row r="885" spans="3:6" x14ac:dyDescent="0.25">
      <c r="C885" s="2">
        <v>743.46310253263903</v>
      </c>
      <c r="D885" s="2">
        <v>14539226</v>
      </c>
      <c r="E885" s="2">
        <v>386.64217272816398</v>
      </c>
      <c r="F885" s="2">
        <v>16990012</v>
      </c>
    </row>
    <row r="886" spans="3:6" x14ac:dyDescent="0.25">
      <c r="C886" s="2">
        <v>744.85577073306501</v>
      </c>
      <c r="D886" s="2">
        <v>14544288</v>
      </c>
      <c r="E886" s="2">
        <v>386.71493496753197</v>
      </c>
      <c r="F886" s="2">
        <v>16991059</v>
      </c>
    </row>
    <row r="887" spans="3:6" x14ac:dyDescent="0.25">
      <c r="C887" s="2">
        <v>747.06161327493101</v>
      </c>
      <c r="D887" s="2">
        <v>14552300</v>
      </c>
      <c r="E887" s="2">
        <v>387.12658802791299</v>
      </c>
      <c r="F887" s="2">
        <v>16996972</v>
      </c>
    </row>
    <row r="888" spans="3:6" x14ac:dyDescent="0.25">
      <c r="C888" s="2">
        <v>747.87456286791803</v>
      </c>
      <c r="D888" s="2">
        <v>14555249</v>
      </c>
      <c r="E888" s="2">
        <v>387.38462590766102</v>
      </c>
      <c r="F888" s="2">
        <v>17000675</v>
      </c>
    </row>
    <row r="889" spans="3:6" x14ac:dyDescent="0.25">
      <c r="C889" s="2">
        <v>748.35113285942805</v>
      </c>
      <c r="D889" s="2">
        <v>14556964</v>
      </c>
      <c r="E889" s="2">
        <v>388.076624474933</v>
      </c>
      <c r="F889" s="2">
        <v>17010582</v>
      </c>
    </row>
    <row r="890" spans="3:6" x14ac:dyDescent="0.25">
      <c r="C890" s="2">
        <v>749.97407733835803</v>
      </c>
      <c r="D890" s="2">
        <v>14562787</v>
      </c>
      <c r="E890" s="2">
        <v>388.940963762222</v>
      </c>
      <c r="F890" s="2">
        <v>17022954</v>
      </c>
    </row>
    <row r="891" spans="3:6" x14ac:dyDescent="0.25">
      <c r="C891" s="2">
        <v>750.43446106348301</v>
      </c>
      <c r="D891" s="2">
        <v>14564431</v>
      </c>
      <c r="E891" s="2">
        <v>389.30462154362101</v>
      </c>
      <c r="F891" s="2">
        <v>17028145</v>
      </c>
    </row>
    <row r="892" spans="3:6" x14ac:dyDescent="0.25">
      <c r="C892" s="2">
        <v>750.68768069493103</v>
      </c>
      <c r="D892" s="2">
        <v>14565333</v>
      </c>
      <c r="E892" s="2">
        <v>389.36265572230701</v>
      </c>
      <c r="F892" s="2">
        <v>17028973</v>
      </c>
    </row>
    <row r="893" spans="3:6" x14ac:dyDescent="0.25">
      <c r="C893" s="2">
        <v>770.23049498444198</v>
      </c>
      <c r="D893" s="2">
        <v>14634667</v>
      </c>
      <c r="E893" s="2">
        <v>389.407799912408</v>
      </c>
      <c r="F893" s="2">
        <v>17029617</v>
      </c>
    </row>
    <row r="894" spans="3:6" x14ac:dyDescent="0.25">
      <c r="C894" s="2">
        <v>770.24064839401103</v>
      </c>
      <c r="D894" s="2">
        <v>14634703</v>
      </c>
      <c r="E894" s="2">
        <v>389.46181179669901</v>
      </c>
      <c r="F894" s="2">
        <v>17030387</v>
      </c>
    </row>
    <row r="895" spans="3:6" x14ac:dyDescent="0.25">
      <c r="C895" s="2">
        <v>770.49019801361601</v>
      </c>
      <c r="D895" s="2">
        <v>14635587</v>
      </c>
      <c r="E895" s="2">
        <v>389.643290107604</v>
      </c>
      <c r="F895" s="2">
        <v>17032974</v>
      </c>
    </row>
    <row r="896" spans="3:6" x14ac:dyDescent="0.25">
      <c r="C896" s="2">
        <v>770.858368552775</v>
      </c>
      <c r="D896" s="2">
        <v>14636886</v>
      </c>
      <c r="E896" s="2">
        <v>390.12921035662401</v>
      </c>
      <c r="F896" s="2">
        <v>17039897</v>
      </c>
    </row>
    <row r="897" spans="3:6" x14ac:dyDescent="0.25">
      <c r="C897" s="2">
        <v>772.279294473493</v>
      </c>
      <c r="D897" s="2">
        <v>14641877</v>
      </c>
      <c r="E897" s="2">
        <v>391.77764242988701</v>
      </c>
      <c r="F897" s="2">
        <v>17063291</v>
      </c>
    </row>
    <row r="898" spans="3:6" x14ac:dyDescent="0.25">
      <c r="C898" s="2">
        <v>773.33379533823597</v>
      </c>
      <c r="D898" s="2">
        <v>14645548</v>
      </c>
      <c r="E898" s="2">
        <v>391.98598764587899</v>
      </c>
      <c r="F898" s="2">
        <v>17066247</v>
      </c>
    </row>
    <row r="899" spans="3:6" x14ac:dyDescent="0.25">
      <c r="C899" s="2">
        <v>775.40367823285703</v>
      </c>
      <c r="D899" s="2">
        <v>14652709</v>
      </c>
      <c r="E899" s="2">
        <v>392.074372488221</v>
      </c>
      <c r="F899" s="2">
        <v>17067500</v>
      </c>
    </row>
    <row r="900" spans="3:6" x14ac:dyDescent="0.25">
      <c r="C900" s="2">
        <v>775.50844523540104</v>
      </c>
      <c r="D900" s="2">
        <v>14653068</v>
      </c>
      <c r="E900" s="2">
        <v>392.08222206272302</v>
      </c>
      <c r="F900" s="2">
        <v>17067611</v>
      </c>
    </row>
    <row r="901" spans="3:6" x14ac:dyDescent="0.25">
      <c r="C901" s="2">
        <v>775.59906944001796</v>
      </c>
      <c r="D901" s="2">
        <v>14653378</v>
      </c>
      <c r="E901" s="2">
        <v>410.13242796304201</v>
      </c>
      <c r="F901" s="2">
        <v>17322612</v>
      </c>
    </row>
    <row r="902" spans="3:6" x14ac:dyDescent="0.25">
      <c r="C902" s="2">
        <v>775.74265793711595</v>
      </c>
      <c r="D902" s="2">
        <v>14653867</v>
      </c>
      <c r="E902" s="2">
        <v>410.267672913936</v>
      </c>
      <c r="F902" s="2">
        <v>17324519</v>
      </c>
    </row>
    <row r="903" spans="3:6" x14ac:dyDescent="0.25">
      <c r="C903" s="2">
        <v>775.93265039982805</v>
      </c>
      <c r="D903" s="2">
        <v>14654514</v>
      </c>
      <c r="E903" s="2">
        <v>410.819270505551</v>
      </c>
      <c r="F903" s="2">
        <v>17332277</v>
      </c>
    </row>
    <row r="904" spans="3:6" x14ac:dyDescent="0.25">
      <c r="C904" s="2">
        <v>776.93403503879597</v>
      </c>
      <c r="D904" s="2">
        <v>14657920</v>
      </c>
      <c r="E904" s="2">
        <v>411.32538510355698</v>
      </c>
      <c r="F904" s="2">
        <v>17339395</v>
      </c>
    </row>
    <row r="905" spans="3:6" x14ac:dyDescent="0.25">
      <c r="C905" s="2">
        <v>777.19464644319305</v>
      </c>
      <c r="D905" s="2">
        <v>14658797</v>
      </c>
      <c r="E905" s="2">
        <v>411.66651652707702</v>
      </c>
      <c r="F905" s="2">
        <v>17344181</v>
      </c>
    </row>
    <row r="906" spans="3:6" x14ac:dyDescent="0.25">
      <c r="C906" s="2">
        <v>777.21770944251</v>
      </c>
      <c r="D906" s="2">
        <v>14658874</v>
      </c>
      <c r="E906" s="2">
        <v>412.020496002779</v>
      </c>
      <c r="F906" s="2">
        <v>17349147</v>
      </c>
    </row>
    <row r="907" spans="3:6" x14ac:dyDescent="0.25">
      <c r="C907" s="2">
        <v>777.44839553584097</v>
      </c>
      <c r="D907" s="2">
        <v>14659641</v>
      </c>
      <c r="E907" s="2">
        <v>412.11768901405799</v>
      </c>
      <c r="F907" s="2">
        <v>17350510</v>
      </c>
    </row>
    <row r="908" spans="3:6" x14ac:dyDescent="0.25">
      <c r="C908" s="2">
        <v>777.46614737203799</v>
      </c>
      <c r="D908" s="2">
        <v>14659700</v>
      </c>
      <c r="E908" s="2">
        <v>412.129545862898</v>
      </c>
      <c r="F908" s="2">
        <v>17350676</v>
      </c>
    </row>
    <row r="909" spans="3:6" x14ac:dyDescent="0.25">
      <c r="C909" s="2">
        <v>779.61729668660303</v>
      </c>
      <c r="D909" s="2">
        <v>14666818</v>
      </c>
      <c r="E909" s="2">
        <v>412.81413110716898</v>
      </c>
      <c r="F909" s="2">
        <v>17360246</v>
      </c>
    </row>
    <row r="910" spans="3:6" x14ac:dyDescent="0.25">
      <c r="C910" s="2">
        <v>779.65363587343404</v>
      </c>
      <c r="D910" s="2">
        <v>14666938</v>
      </c>
      <c r="E910" s="2">
        <v>412.91765746557701</v>
      </c>
      <c r="F910" s="2">
        <v>17361693</v>
      </c>
    </row>
    <row r="911" spans="3:6" x14ac:dyDescent="0.25">
      <c r="C911" s="2">
        <v>781.36544930475304</v>
      </c>
      <c r="D911" s="2">
        <v>14672568</v>
      </c>
      <c r="E911" s="2">
        <v>413.21701929967998</v>
      </c>
      <c r="F911" s="2">
        <v>17365876</v>
      </c>
    </row>
    <row r="912" spans="3:6" x14ac:dyDescent="0.25">
      <c r="C912" s="2">
        <v>781.67783093173796</v>
      </c>
      <c r="D912" s="2">
        <v>14673595</v>
      </c>
      <c r="E912" s="2">
        <v>414.55090141709098</v>
      </c>
      <c r="F912" s="2">
        <v>17384500</v>
      </c>
    </row>
    <row r="913" spans="3:6" x14ac:dyDescent="0.25">
      <c r="C913" s="2">
        <v>781.89508696247003</v>
      </c>
      <c r="D913" s="2">
        <v>14674309</v>
      </c>
      <c r="E913" s="2">
        <v>415.41372476315701</v>
      </c>
      <c r="F913" s="2">
        <v>17396544</v>
      </c>
    </row>
    <row r="914" spans="3:6" x14ac:dyDescent="0.25">
      <c r="C914" s="2">
        <v>781.91060636505597</v>
      </c>
      <c r="D914" s="2">
        <v>14674360</v>
      </c>
      <c r="E914" s="2">
        <v>418.91955125828099</v>
      </c>
      <c r="F914" s="2">
        <v>17445475</v>
      </c>
    </row>
    <row r="915" spans="3:6" x14ac:dyDescent="0.25">
      <c r="C915" s="2">
        <v>782.06614997200097</v>
      </c>
      <c r="D915" s="2">
        <v>14674871</v>
      </c>
      <c r="E915" s="2">
        <v>425.88660555555401</v>
      </c>
      <c r="F915" s="2">
        <v>17542599</v>
      </c>
    </row>
    <row r="916" spans="3:6" x14ac:dyDescent="0.25">
      <c r="C916" s="2">
        <v>783.89068376308603</v>
      </c>
      <c r="D916" s="2">
        <v>14680846</v>
      </c>
      <c r="E916" s="2">
        <v>426.08905628286499</v>
      </c>
      <c r="F916" s="2">
        <v>17545408</v>
      </c>
    </row>
    <row r="917" spans="3:6" x14ac:dyDescent="0.25">
      <c r="C917" s="2">
        <v>784.20450030842403</v>
      </c>
      <c r="D917" s="2">
        <v>14681872</v>
      </c>
      <c r="E917" s="2">
        <v>426.23883731849401</v>
      </c>
      <c r="F917" s="2">
        <v>17547486</v>
      </c>
    </row>
    <row r="918" spans="3:6" x14ac:dyDescent="0.25">
      <c r="C918" s="2">
        <v>788.14115567730403</v>
      </c>
      <c r="D918" s="2">
        <v>14694675</v>
      </c>
      <c r="E918" s="2">
        <v>426.82000272155102</v>
      </c>
      <c r="F918" s="2">
        <v>17555543</v>
      </c>
    </row>
    <row r="919" spans="3:6" x14ac:dyDescent="0.25">
      <c r="C919" s="2">
        <v>788.35980008819695</v>
      </c>
      <c r="D919" s="2">
        <v>14695383</v>
      </c>
      <c r="E919" s="2">
        <v>427.09749878739302</v>
      </c>
      <c r="F919" s="2">
        <v>17559360</v>
      </c>
    </row>
    <row r="920" spans="3:6" x14ac:dyDescent="0.25">
      <c r="C920" s="2">
        <v>788.74993400987296</v>
      </c>
      <c r="D920" s="2">
        <v>14696642</v>
      </c>
      <c r="E920" s="2">
        <v>427.12964567194598</v>
      </c>
      <c r="F920" s="2">
        <v>17559802</v>
      </c>
    </row>
    <row r="921" spans="3:6" x14ac:dyDescent="0.25">
      <c r="C921" s="2">
        <v>789.155315597705</v>
      </c>
      <c r="D921" s="2">
        <v>14697945</v>
      </c>
      <c r="E921" s="2">
        <v>427.43736449320301</v>
      </c>
      <c r="F921" s="2">
        <v>17564014</v>
      </c>
    </row>
    <row r="922" spans="3:6" x14ac:dyDescent="0.25">
      <c r="C922" s="2">
        <v>789.23653870589305</v>
      </c>
      <c r="D922" s="2">
        <v>14698206</v>
      </c>
      <c r="E922" s="2">
        <v>427.477538517764</v>
      </c>
      <c r="F922" s="2">
        <v>17564563</v>
      </c>
    </row>
    <row r="923" spans="3:6" x14ac:dyDescent="0.25">
      <c r="C923" s="2">
        <v>803.83051549747199</v>
      </c>
      <c r="D923" s="2">
        <v>14744912</v>
      </c>
      <c r="E923" s="2">
        <v>427.488597990122</v>
      </c>
      <c r="F923" s="2">
        <v>17564714</v>
      </c>
    </row>
    <row r="924" spans="3:6" x14ac:dyDescent="0.25">
      <c r="C924" s="2">
        <v>804.09502959261204</v>
      </c>
      <c r="D924" s="2">
        <v>14745758</v>
      </c>
      <c r="E924" s="2">
        <v>428.78408751017002</v>
      </c>
      <c r="F924" s="2">
        <v>17582394</v>
      </c>
    </row>
    <row r="925" spans="3:6" x14ac:dyDescent="0.25">
      <c r="C925" s="2">
        <v>804.11348808229798</v>
      </c>
      <c r="D925" s="2">
        <v>14745817</v>
      </c>
      <c r="E925" s="2">
        <v>429.19575477122999</v>
      </c>
      <c r="F925" s="2">
        <v>17588001</v>
      </c>
    </row>
    <row r="926" spans="3:6" x14ac:dyDescent="0.25">
      <c r="C926" s="2">
        <v>805.15706018393496</v>
      </c>
      <c r="D926" s="2">
        <v>14749149</v>
      </c>
      <c r="E926" s="2">
        <v>429.49268878373999</v>
      </c>
      <c r="F926" s="2">
        <v>17592041</v>
      </c>
    </row>
    <row r="927" spans="3:6" x14ac:dyDescent="0.25">
      <c r="C927" s="2">
        <v>824.35657673805997</v>
      </c>
      <c r="D927" s="2">
        <v>14809701</v>
      </c>
      <c r="E927" s="2">
        <v>429.60748366398502</v>
      </c>
      <c r="F927" s="2">
        <v>17593599</v>
      </c>
    </row>
    <row r="928" spans="3:6" x14ac:dyDescent="0.25">
      <c r="C928" s="2">
        <v>824.40319255018403</v>
      </c>
      <c r="D928" s="2">
        <v>14809848</v>
      </c>
      <c r="E928" s="2">
        <v>429.74836171219999</v>
      </c>
      <c r="F928" s="2">
        <v>17595511</v>
      </c>
    </row>
    <row r="929" spans="3:6" x14ac:dyDescent="0.25">
      <c r="C929" s="2">
        <v>824.69265174517705</v>
      </c>
      <c r="D929" s="2">
        <v>14810759</v>
      </c>
      <c r="E929" s="2">
        <v>439.11918088187002</v>
      </c>
      <c r="F929" s="2">
        <v>17722136</v>
      </c>
    </row>
    <row r="930" spans="3:6" x14ac:dyDescent="0.25">
      <c r="C930" s="2">
        <v>842.23131907489301</v>
      </c>
      <c r="D930" s="2">
        <v>14865829</v>
      </c>
      <c r="E930" s="2">
        <v>439.81823001680601</v>
      </c>
      <c r="F930" s="2">
        <v>17731582</v>
      </c>
    </row>
    <row r="931" spans="3:6" x14ac:dyDescent="0.25">
      <c r="C931" s="2">
        <v>843.869431329647</v>
      </c>
      <c r="D931" s="2">
        <v>14870961</v>
      </c>
      <c r="E931" s="2">
        <v>440.42068296322702</v>
      </c>
      <c r="F931" s="2">
        <v>17739721</v>
      </c>
    </row>
    <row r="932" spans="3:6" x14ac:dyDescent="0.25">
      <c r="C932" s="2">
        <v>844.49329719905302</v>
      </c>
      <c r="D932" s="2">
        <v>14872914</v>
      </c>
      <c r="E932" s="2">
        <v>441.08583222740901</v>
      </c>
      <c r="F932" s="2">
        <v>17748706</v>
      </c>
    </row>
    <row r="933" spans="3:6" x14ac:dyDescent="0.25">
      <c r="C933" s="2">
        <v>844.61029972910603</v>
      </c>
      <c r="D933" s="2">
        <v>14873279</v>
      </c>
      <c r="E933" s="2">
        <v>441.111222670166</v>
      </c>
      <c r="F933" s="2">
        <v>17749048</v>
      </c>
    </row>
    <row r="934" spans="3:6" x14ac:dyDescent="0.25">
      <c r="C934" s="2">
        <v>844.98971972764105</v>
      </c>
      <c r="D934" s="2">
        <v>14874462</v>
      </c>
      <c r="E934" s="2">
        <v>441.33269750879998</v>
      </c>
      <c r="F934" s="2">
        <v>17752028</v>
      </c>
    </row>
    <row r="935" spans="3:6" x14ac:dyDescent="0.25">
      <c r="C935" s="2">
        <v>846.57375889825505</v>
      </c>
      <c r="D935" s="2">
        <v>14879388</v>
      </c>
      <c r="E935" s="2">
        <v>441.40993670580701</v>
      </c>
      <c r="F935" s="2">
        <v>17753067</v>
      </c>
    </row>
    <row r="936" spans="3:6" x14ac:dyDescent="0.25">
      <c r="C936" s="2">
        <v>846.648711808847</v>
      </c>
      <c r="D936" s="2">
        <v>14879621</v>
      </c>
      <c r="E936" s="2">
        <v>441.45894008819698</v>
      </c>
      <c r="F936" s="2">
        <v>17753725</v>
      </c>
    </row>
    <row r="937" spans="3:6" x14ac:dyDescent="0.25">
      <c r="C937" s="2">
        <v>849.06155381593601</v>
      </c>
      <c r="D937" s="2">
        <v>14887115</v>
      </c>
      <c r="E937" s="2">
        <v>441.84041079596602</v>
      </c>
      <c r="F937" s="2">
        <v>17758843</v>
      </c>
    </row>
    <row r="938" spans="3:6" x14ac:dyDescent="0.25">
      <c r="C938" s="2">
        <v>849.37749507327896</v>
      </c>
      <c r="D938" s="2">
        <v>14888096</v>
      </c>
      <c r="E938" s="2">
        <v>444.51311918492598</v>
      </c>
      <c r="F938" s="2">
        <v>17794698</v>
      </c>
    </row>
    <row r="939" spans="3:6" x14ac:dyDescent="0.25">
      <c r="C939" s="2">
        <v>865.11973446168702</v>
      </c>
      <c r="D939" s="2">
        <v>14936972</v>
      </c>
      <c r="E939" s="2">
        <v>444.64559548221899</v>
      </c>
      <c r="F939" s="2">
        <v>17796475</v>
      </c>
    </row>
    <row r="940" spans="3:6" x14ac:dyDescent="0.25">
      <c r="C940" s="2">
        <v>865.161446063276</v>
      </c>
      <c r="D940" s="2">
        <v>14937101</v>
      </c>
      <c r="E940" s="2">
        <v>446.82427066894002</v>
      </c>
      <c r="F940" s="2">
        <v>17825697</v>
      </c>
    </row>
    <row r="941" spans="3:6" x14ac:dyDescent="0.25">
      <c r="C941" s="2">
        <v>865.22210085531196</v>
      </c>
      <c r="D941" s="2">
        <v>14937288</v>
      </c>
      <c r="E941" s="2">
        <v>446.91108145329099</v>
      </c>
      <c r="F941" s="2">
        <v>17826861</v>
      </c>
    </row>
    <row r="942" spans="3:6" x14ac:dyDescent="0.25">
      <c r="C942" s="2">
        <v>865.49184458509205</v>
      </c>
      <c r="D942" s="2">
        <v>14938116</v>
      </c>
      <c r="E942" s="2">
        <v>447.45097986830501</v>
      </c>
      <c r="F942" s="2">
        <v>17834099</v>
      </c>
    </row>
    <row r="943" spans="3:6" x14ac:dyDescent="0.25">
      <c r="C943" s="2">
        <v>867.13330821430895</v>
      </c>
      <c r="D943" s="2">
        <v>14943154</v>
      </c>
      <c r="E943" s="2">
        <v>447.91811969442603</v>
      </c>
      <c r="F943" s="2">
        <v>17840359</v>
      </c>
    </row>
    <row r="944" spans="3:6" x14ac:dyDescent="0.25">
      <c r="C944" s="2">
        <v>870.38200473934501</v>
      </c>
      <c r="D944" s="2">
        <v>14953099</v>
      </c>
      <c r="E944" s="2">
        <v>448.409170038046</v>
      </c>
      <c r="F944" s="2">
        <v>17846933</v>
      </c>
    </row>
    <row r="945" spans="3:6" x14ac:dyDescent="0.25">
      <c r="C945" s="2">
        <v>882.64833003937201</v>
      </c>
      <c r="D945" s="2">
        <v>14990411</v>
      </c>
      <c r="E945" s="2">
        <v>448.55523351172002</v>
      </c>
      <c r="F945" s="2">
        <v>17848886</v>
      </c>
    </row>
    <row r="946" spans="3:6" x14ac:dyDescent="0.25">
      <c r="C946" s="2">
        <v>882.84432875545394</v>
      </c>
      <c r="D946" s="2">
        <v>14991006</v>
      </c>
      <c r="E946" s="2">
        <v>451.64360148844798</v>
      </c>
      <c r="F946" s="2">
        <v>17890161</v>
      </c>
    </row>
    <row r="947" spans="3:6" x14ac:dyDescent="0.25">
      <c r="C947" s="2">
        <v>883.269104641382</v>
      </c>
      <c r="D947" s="2">
        <v>14992293</v>
      </c>
      <c r="E947" s="2">
        <v>452.53579497045399</v>
      </c>
      <c r="F947" s="2">
        <v>17902070</v>
      </c>
    </row>
    <row r="948" spans="3:6" x14ac:dyDescent="0.25">
      <c r="C948" s="2">
        <v>889.55014416540803</v>
      </c>
      <c r="D948" s="2">
        <v>15011298</v>
      </c>
      <c r="E948" s="2">
        <v>452.54614118450701</v>
      </c>
      <c r="F948" s="2">
        <v>17902208</v>
      </c>
    </row>
    <row r="949" spans="3:6" x14ac:dyDescent="0.25">
      <c r="C949" s="2">
        <v>890.64900521089896</v>
      </c>
      <c r="D949" s="2">
        <v>15014619</v>
      </c>
      <c r="E949" s="2">
        <v>452.64488428955701</v>
      </c>
      <c r="F949" s="2">
        <v>17903524</v>
      </c>
    </row>
    <row r="950" spans="3:6" x14ac:dyDescent="0.25">
      <c r="C950" s="2">
        <v>890.81986144708503</v>
      </c>
      <c r="D950" s="2">
        <v>15015135</v>
      </c>
      <c r="E950" s="2">
        <v>452.79622954705798</v>
      </c>
      <c r="F950" s="2">
        <v>17905540</v>
      </c>
    </row>
    <row r="951" spans="3:6" x14ac:dyDescent="0.25">
      <c r="C951" s="2">
        <v>890.83412420579396</v>
      </c>
      <c r="D951" s="2">
        <v>15015178</v>
      </c>
      <c r="E951" s="2">
        <v>454.90785660820097</v>
      </c>
      <c r="F951" s="2">
        <v>17933597</v>
      </c>
    </row>
    <row r="952" spans="3:6" x14ac:dyDescent="0.25">
      <c r="C952" s="2">
        <v>890.86005391966</v>
      </c>
      <c r="D952" s="2">
        <v>15015256</v>
      </c>
      <c r="E952" s="2">
        <v>455.34233554514799</v>
      </c>
      <c r="F952" s="2">
        <v>17939359</v>
      </c>
    </row>
    <row r="953" spans="3:6" x14ac:dyDescent="0.25">
      <c r="C953" s="2">
        <v>891.21978347140396</v>
      </c>
      <c r="D953" s="2">
        <v>15016337</v>
      </c>
      <c r="E953" s="2">
        <v>455.38216050613403</v>
      </c>
      <c r="F953" s="2">
        <v>17939885</v>
      </c>
    </row>
    <row r="954" spans="3:6" x14ac:dyDescent="0.25">
      <c r="C954" s="2">
        <v>891.36933491923298</v>
      </c>
      <c r="D954" s="2">
        <v>15016786</v>
      </c>
      <c r="E954" s="2">
        <v>468.33128979765598</v>
      </c>
      <c r="F954" s="2">
        <v>18110787</v>
      </c>
    </row>
    <row r="955" spans="3:6" x14ac:dyDescent="0.25">
      <c r="C955" s="2">
        <v>892.59151158227201</v>
      </c>
      <c r="D955" s="2">
        <v>15020453</v>
      </c>
      <c r="E955" s="2">
        <v>468.59186777927698</v>
      </c>
      <c r="F955" s="2">
        <v>18114225</v>
      </c>
    </row>
    <row r="956" spans="3:6" x14ac:dyDescent="0.25">
      <c r="C956" s="2">
        <v>902.10165302542703</v>
      </c>
      <c r="D956" s="2">
        <v>15048977</v>
      </c>
      <c r="E956" s="2">
        <v>468.64856351197801</v>
      </c>
      <c r="F956" s="2">
        <v>18114972</v>
      </c>
    </row>
    <row r="957" spans="3:6" x14ac:dyDescent="0.25">
      <c r="C957" s="2">
        <v>904.25746237668704</v>
      </c>
      <c r="D957" s="2">
        <v>15055433</v>
      </c>
      <c r="E957" s="2">
        <v>470.33315781309</v>
      </c>
      <c r="F957" s="2">
        <v>18137165</v>
      </c>
    </row>
    <row r="958" spans="3:6" x14ac:dyDescent="0.25">
      <c r="C958" s="2">
        <v>905.14586839606795</v>
      </c>
      <c r="D958" s="2">
        <v>15058069</v>
      </c>
      <c r="E958" s="2">
        <v>470.713350714375</v>
      </c>
      <c r="F958" s="2">
        <v>18142162</v>
      </c>
    </row>
    <row r="959" spans="3:6" x14ac:dyDescent="0.25">
      <c r="C959" s="2">
        <v>906.02739028999804</v>
      </c>
      <c r="D959" s="2">
        <v>15060676</v>
      </c>
      <c r="E959" s="2">
        <v>471.852437068803</v>
      </c>
      <c r="F959" s="2">
        <v>18157133</v>
      </c>
    </row>
    <row r="960" spans="3:6" x14ac:dyDescent="0.25">
      <c r="C960" s="2">
        <v>906.29295858423097</v>
      </c>
      <c r="D960" s="2">
        <v>15061457</v>
      </c>
      <c r="E960" s="2">
        <v>471.91077365005901</v>
      </c>
      <c r="F960" s="2">
        <v>18157899</v>
      </c>
    </row>
    <row r="961" spans="3:6" x14ac:dyDescent="0.25">
      <c r="C961" s="2">
        <v>906.74704161875104</v>
      </c>
      <c r="D961" s="2">
        <v>15062791</v>
      </c>
      <c r="E961" s="2">
        <v>473.24543007665801</v>
      </c>
      <c r="F961" s="2">
        <v>18175359</v>
      </c>
    </row>
    <row r="962" spans="3:6" x14ac:dyDescent="0.25">
      <c r="C962" s="2">
        <v>906.77908327170701</v>
      </c>
      <c r="D962" s="2">
        <v>15062884</v>
      </c>
      <c r="E962" s="2">
        <v>473.60306109265701</v>
      </c>
      <c r="F962" s="2">
        <v>18180023</v>
      </c>
    </row>
    <row r="963" spans="3:6" x14ac:dyDescent="0.25">
      <c r="C963" s="2">
        <v>906.86490901016305</v>
      </c>
      <c r="D963" s="2">
        <v>15063132</v>
      </c>
      <c r="E963" s="2">
        <v>474.10624306059299</v>
      </c>
      <c r="F963" s="2">
        <v>18186573</v>
      </c>
    </row>
    <row r="964" spans="3:6" x14ac:dyDescent="0.25">
      <c r="C964" s="2">
        <v>907.27879948559598</v>
      </c>
      <c r="D964" s="2">
        <v>15064327</v>
      </c>
      <c r="E964" s="2">
        <v>474.34504622064702</v>
      </c>
      <c r="F964" s="2">
        <v>18189679</v>
      </c>
    </row>
    <row r="965" spans="3:6" x14ac:dyDescent="0.25">
      <c r="C965" s="2">
        <v>908.91716392510898</v>
      </c>
      <c r="D965" s="2">
        <v>15069057</v>
      </c>
      <c r="E965" s="2">
        <v>474.986883606763</v>
      </c>
      <c r="F965" s="2">
        <v>18198023</v>
      </c>
    </row>
    <row r="966" spans="3:6" x14ac:dyDescent="0.25">
      <c r="C966" s="2">
        <v>913.24995731496494</v>
      </c>
      <c r="D966" s="2">
        <v>15081518</v>
      </c>
      <c r="E966" s="2">
        <v>475.26590842318001</v>
      </c>
      <c r="F966" s="2">
        <v>18201644</v>
      </c>
    </row>
    <row r="967" spans="3:6" x14ac:dyDescent="0.25">
      <c r="C967" s="2">
        <v>913.34919843126897</v>
      </c>
      <c r="D967" s="2">
        <v>15081803</v>
      </c>
      <c r="E967" s="2">
        <v>475.53566305940001</v>
      </c>
      <c r="F967" s="2">
        <v>18205142</v>
      </c>
    </row>
    <row r="968" spans="3:6" x14ac:dyDescent="0.25">
      <c r="C968" s="2">
        <v>915.71453173314899</v>
      </c>
      <c r="D968" s="2">
        <v>15088582</v>
      </c>
      <c r="E968" s="2">
        <v>476.07263572992099</v>
      </c>
      <c r="F968" s="2">
        <v>18212093</v>
      </c>
    </row>
    <row r="969" spans="3:6" x14ac:dyDescent="0.25">
      <c r="C969" s="2">
        <v>916.04580211273901</v>
      </c>
      <c r="D969" s="2">
        <v>15089531</v>
      </c>
      <c r="E969" s="2">
        <v>476.31343263408797</v>
      </c>
      <c r="F969" s="2">
        <v>18215209</v>
      </c>
    </row>
    <row r="970" spans="3:6" x14ac:dyDescent="0.25">
      <c r="C970" s="2">
        <v>916.57837625352499</v>
      </c>
      <c r="D970" s="2">
        <v>15091043</v>
      </c>
      <c r="E970" s="2">
        <v>476.80519998703301</v>
      </c>
      <c r="F970" s="2">
        <v>18221567</v>
      </c>
    </row>
    <row r="971" spans="3:6" x14ac:dyDescent="0.25">
      <c r="C971" s="2">
        <v>918.13789214208305</v>
      </c>
      <c r="D971" s="2">
        <v>15095470</v>
      </c>
      <c r="E971" s="2">
        <v>476.83900815173502</v>
      </c>
      <c r="F971" s="2">
        <v>18222004</v>
      </c>
    </row>
    <row r="972" spans="3:6" x14ac:dyDescent="0.25">
      <c r="C972" s="2">
        <v>918.32609393604002</v>
      </c>
      <c r="D972" s="2">
        <v>15096003</v>
      </c>
      <c r="E972" s="2">
        <v>477.08530963793498</v>
      </c>
      <c r="F972" s="2">
        <v>18225180</v>
      </c>
    </row>
    <row r="973" spans="3:6" x14ac:dyDescent="0.25">
      <c r="C973" s="2">
        <v>918.64181680766899</v>
      </c>
      <c r="D973" s="2">
        <v>15096897</v>
      </c>
      <c r="E973" s="2">
        <v>478.12958353847199</v>
      </c>
      <c r="F973" s="2">
        <v>18238634</v>
      </c>
    </row>
    <row r="974" spans="3:6" x14ac:dyDescent="0.25">
      <c r="C974" s="2">
        <v>918.715596741951</v>
      </c>
      <c r="D974" s="2">
        <v>15097104</v>
      </c>
      <c r="E974" s="2">
        <v>479.16070498506298</v>
      </c>
      <c r="F974" s="2">
        <v>18251908</v>
      </c>
    </row>
    <row r="975" spans="3:6" x14ac:dyDescent="0.25">
      <c r="C975" s="2">
        <v>924.84141646963803</v>
      </c>
      <c r="D975" s="2">
        <v>15114236</v>
      </c>
      <c r="E975" s="2">
        <v>479.17205502662102</v>
      </c>
      <c r="F975" s="2">
        <v>18252054</v>
      </c>
    </row>
    <row r="976" spans="3:6" x14ac:dyDescent="0.25">
      <c r="C976" s="2">
        <v>925.04275149706905</v>
      </c>
      <c r="D976" s="2">
        <v>15114796</v>
      </c>
      <c r="E976" s="2">
        <v>479.41816976307302</v>
      </c>
      <c r="F976" s="2">
        <v>18255218</v>
      </c>
    </row>
    <row r="977" spans="3:6" x14ac:dyDescent="0.25">
      <c r="C977" s="2">
        <v>926.04917713112104</v>
      </c>
      <c r="D977" s="2">
        <v>15117563</v>
      </c>
      <c r="E977" s="2">
        <v>480.19164844195899</v>
      </c>
      <c r="F977" s="2">
        <v>18265152</v>
      </c>
    </row>
    <row r="978" spans="3:6" x14ac:dyDescent="0.25">
      <c r="C978" s="2">
        <v>927.19364569649599</v>
      </c>
      <c r="D978" s="2">
        <v>15120692</v>
      </c>
      <c r="E978" s="2">
        <v>480.22154930970601</v>
      </c>
      <c r="F978" s="2">
        <v>18265536</v>
      </c>
    </row>
    <row r="979" spans="3:6" x14ac:dyDescent="0.25">
      <c r="C979" s="2">
        <v>927.29953288211198</v>
      </c>
      <c r="D979" s="2">
        <v>15120980</v>
      </c>
      <c r="E979" s="2">
        <v>480.37289245113902</v>
      </c>
      <c r="F979" s="2">
        <v>18267478</v>
      </c>
    </row>
    <row r="980" spans="3:6" x14ac:dyDescent="0.25">
      <c r="C980" s="2">
        <v>928.56225227747996</v>
      </c>
      <c r="D980" s="2">
        <v>15124390</v>
      </c>
      <c r="E980" s="2">
        <v>480.52590199383297</v>
      </c>
      <c r="F980" s="2">
        <v>18269441</v>
      </c>
    </row>
    <row r="981" spans="3:6" x14ac:dyDescent="0.25">
      <c r="C981" s="2">
        <v>928.90555737671104</v>
      </c>
      <c r="D981" s="2">
        <v>15125315</v>
      </c>
      <c r="E981" s="2">
        <v>480.642349137682</v>
      </c>
      <c r="F981" s="2">
        <v>18270934</v>
      </c>
    </row>
    <row r="982" spans="3:6" x14ac:dyDescent="0.25">
      <c r="C982" s="2">
        <v>929.28599859258998</v>
      </c>
      <c r="D982" s="2">
        <v>15126339</v>
      </c>
      <c r="E982" s="2">
        <v>480.94485858821599</v>
      </c>
      <c r="F982" s="2">
        <v>18274812</v>
      </c>
    </row>
    <row r="983" spans="3:6" x14ac:dyDescent="0.25">
      <c r="C983" s="2">
        <v>929.63282023213605</v>
      </c>
      <c r="D983" s="2">
        <v>15127271</v>
      </c>
      <c r="E983" s="2">
        <v>480.99285661965803</v>
      </c>
      <c r="F983" s="2">
        <v>18275427</v>
      </c>
    </row>
    <row r="984" spans="3:6" x14ac:dyDescent="0.25">
      <c r="C984" s="2">
        <v>929.66387148691899</v>
      </c>
      <c r="D984" s="2">
        <v>15127354</v>
      </c>
      <c r="E984" s="2">
        <v>481.04888657782197</v>
      </c>
      <c r="F984" s="2">
        <v>18276144</v>
      </c>
    </row>
    <row r="985" spans="3:6" x14ac:dyDescent="0.25">
      <c r="C985" s="2">
        <v>930.24797125907605</v>
      </c>
      <c r="D985" s="2">
        <v>15128911</v>
      </c>
      <c r="E985" s="2">
        <v>481.089389057868</v>
      </c>
      <c r="F985" s="2">
        <v>18276662</v>
      </c>
    </row>
    <row r="986" spans="3:6" x14ac:dyDescent="0.25">
      <c r="C986" s="2">
        <v>930.73877855938997</v>
      </c>
      <c r="D986" s="2">
        <v>15130213</v>
      </c>
      <c r="E986" s="2">
        <v>481.266493935087</v>
      </c>
      <c r="F986" s="2">
        <v>18278924</v>
      </c>
    </row>
    <row r="987" spans="3:6" x14ac:dyDescent="0.25">
      <c r="C987" s="2">
        <v>931.495406947525</v>
      </c>
      <c r="D987" s="2">
        <v>15132208</v>
      </c>
      <c r="E987" s="2">
        <v>481.31470563438199</v>
      </c>
      <c r="F987" s="2">
        <v>18279538</v>
      </c>
    </row>
    <row r="988" spans="3:6" x14ac:dyDescent="0.25">
      <c r="C988" s="2">
        <v>931.50226632465206</v>
      </c>
      <c r="D988" s="2">
        <v>15132226</v>
      </c>
      <c r="E988" s="2">
        <v>481.44058706026999</v>
      </c>
      <c r="F988" s="2">
        <v>18281137</v>
      </c>
    </row>
    <row r="989" spans="3:6" x14ac:dyDescent="0.25">
      <c r="C989" s="2">
        <v>931.526426288567</v>
      </c>
      <c r="D989" s="2">
        <v>15132289</v>
      </c>
      <c r="E989" s="2">
        <v>481.59764039377302</v>
      </c>
      <c r="F989" s="2">
        <v>18283129</v>
      </c>
    </row>
    <row r="990" spans="3:6" x14ac:dyDescent="0.25">
      <c r="C990" s="2">
        <v>931.59597484134497</v>
      </c>
      <c r="D990" s="2">
        <v>15132470</v>
      </c>
      <c r="E990" s="2">
        <v>481.81298587338102</v>
      </c>
      <c r="F990" s="2">
        <v>18285855</v>
      </c>
    </row>
    <row r="991" spans="3:6" x14ac:dyDescent="0.25">
      <c r="C991" s="2">
        <v>933.25678858522201</v>
      </c>
      <c r="D991" s="2">
        <v>15136779</v>
      </c>
      <c r="E991" s="2">
        <v>486.87621225642403</v>
      </c>
      <c r="F991" s="2">
        <v>18349877</v>
      </c>
    </row>
    <row r="992" spans="3:6" x14ac:dyDescent="0.25">
      <c r="C992" s="2">
        <v>933.43576018132399</v>
      </c>
      <c r="D992" s="2">
        <v>15137240</v>
      </c>
      <c r="E992" s="2">
        <v>486.96450301707699</v>
      </c>
      <c r="F992" s="2">
        <v>18350993</v>
      </c>
    </row>
    <row r="993" spans="3:6" x14ac:dyDescent="0.25">
      <c r="C993" s="2">
        <v>937.44689586453296</v>
      </c>
      <c r="D993" s="2">
        <v>15147564</v>
      </c>
      <c r="E993" s="2">
        <v>487.36115386681502</v>
      </c>
      <c r="F993" s="2">
        <v>18355999</v>
      </c>
    </row>
    <row r="994" spans="3:6" x14ac:dyDescent="0.25">
      <c r="C994" s="2">
        <v>943.43798515013702</v>
      </c>
      <c r="D994" s="2">
        <v>15162962</v>
      </c>
      <c r="E994" s="2">
        <v>487.76921065710201</v>
      </c>
      <c r="F994" s="2">
        <v>18361123</v>
      </c>
    </row>
    <row r="995" spans="3:6" x14ac:dyDescent="0.25">
      <c r="C995" s="2">
        <v>943.53304101623405</v>
      </c>
      <c r="D995" s="2">
        <v>15163206</v>
      </c>
      <c r="E995" s="2">
        <v>487.902390365977</v>
      </c>
      <c r="F995" s="2">
        <v>18362792</v>
      </c>
    </row>
    <row r="996" spans="3:6" x14ac:dyDescent="0.25">
      <c r="C996" s="2">
        <v>944.60273002193503</v>
      </c>
      <c r="D996" s="2">
        <v>15165944</v>
      </c>
      <c r="E996" s="2">
        <v>488.92646369492599</v>
      </c>
      <c r="F996" s="2">
        <v>18375623</v>
      </c>
    </row>
    <row r="997" spans="3:6" x14ac:dyDescent="0.25">
      <c r="C997" s="2">
        <v>945.04526620605805</v>
      </c>
      <c r="D997" s="2">
        <v>15167074</v>
      </c>
      <c r="E997" s="2">
        <v>489.45429437588399</v>
      </c>
      <c r="F997" s="2">
        <v>18382236</v>
      </c>
    </row>
    <row r="998" spans="3:6" x14ac:dyDescent="0.25">
      <c r="C998" s="2">
        <v>945.07236541393399</v>
      </c>
      <c r="D998" s="2">
        <v>15167143</v>
      </c>
      <c r="E998" s="2">
        <v>489.47337723747398</v>
      </c>
      <c r="F998" s="2">
        <v>18382475</v>
      </c>
    </row>
    <row r="999" spans="3:6" x14ac:dyDescent="0.25">
      <c r="C999" s="2">
        <v>946.589411470355</v>
      </c>
      <c r="D999" s="2">
        <v>15170990</v>
      </c>
      <c r="E999" s="2">
        <v>490.53024223833501</v>
      </c>
      <c r="F999" s="2">
        <v>18395698</v>
      </c>
    </row>
    <row r="1000" spans="3:6" x14ac:dyDescent="0.25">
      <c r="C1000" s="2">
        <v>946.87478689147702</v>
      </c>
      <c r="D1000" s="2">
        <v>15171711</v>
      </c>
      <c r="E1000" s="2">
        <v>490.75672996330599</v>
      </c>
      <c r="F1000" s="2">
        <v>18398531</v>
      </c>
    </row>
    <row r="1001" spans="3:6" x14ac:dyDescent="0.25">
      <c r="C1001" s="2">
        <v>951.32283218588896</v>
      </c>
      <c r="D1001" s="2">
        <v>15182946</v>
      </c>
      <c r="E1001" s="2">
        <v>490.93397686761898</v>
      </c>
      <c r="F1001" s="2">
        <v>18400745</v>
      </c>
    </row>
    <row r="1002" spans="3:6" x14ac:dyDescent="0.25">
      <c r="C1002" s="2">
        <v>951.37854626458898</v>
      </c>
      <c r="D1002" s="2">
        <v>15183086</v>
      </c>
      <c r="E1002" s="2">
        <v>491.02852146052498</v>
      </c>
      <c r="F1002" s="2">
        <v>18401925</v>
      </c>
    </row>
    <row r="1003" spans="3:6" x14ac:dyDescent="0.25">
      <c r="C1003" s="2">
        <v>953.47795103199996</v>
      </c>
      <c r="D1003" s="2">
        <v>15188339</v>
      </c>
      <c r="E1003" s="2">
        <v>491.46874388683</v>
      </c>
      <c r="F1003" s="2">
        <v>18407415</v>
      </c>
    </row>
    <row r="1004" spans="3:6" x14ac:dyDescent="0.25">
      <c r="C1004" s="2">
        <v>953.99828215021705</v>
      </c>
      <c r="D1004" s="2">
        <v>15189635</v>
      </c>
      <c r="E1004" s="2">
        <v>492.308107932143</v>
      </c>
      <c r="F1004" s="2">
        <v>18417871</v>
      </c>
    </row>
    <row r="1005" spans="3:6" x14ac:dyDescent="0.25">
      <c r="C1005" s="2">
        <v>955.65150456287404</v>
      </c>
      <c r="D1005" s="2">
        <v>15193747</v>
      </c>
      <c r="E1005" s="2">
        <v>493.05258381382703</v>
      </c>
      <c r="F1005" s="2">
        <v>18427141</v>
      </c>
    </row>
    <row r="1006" spans="3:6" x14ac:dyDescent="0.25">
      <c r="C1006" s="2">
        <v>955.98433590068896</v>
      </c>
      <c r="D1006" s="2">
        <v>15194574</v>
      </c>
      <c r="E1006" s="2">
        <v>493.07245769026298</v>
      </c>
      <c r="F1006" s="2">
        <v>18427387</v>
      </c>
    </row>
    <row r="1007" spans="3:6" x14ac:dyDescent="0.25">
      <c r="C1007" s="2">
        <v>956.111051696299</v>
      </c>
      <c r="D1007" s="2">
        <v>15194888</v>
      </c>
      <c r="E1007" s="2">
        <v>493.10665261277597</v>
      </c>
      <c r="F1007" s="2">
        <v>18427810</v>
      </c>
    </row>
    <row r="1008" spans="3:6" x14ac:dyDescent="0.25">
      <c r="C1008" s="2">
        <v>960.86587083978304</v>
      </c>
      <c r="D1008" s="2">
        <v>15206620</v>
      </c>
      <c r="E1008" s="2">
        <v>493.42936900462303</v>
      </c>
      <c r="F1008" s="2">
        <v>18431797</v>
      </c>
    </row>
    <row r="1009" spans="3:6" x14ac:dyDescent="0.25">
      <c r="C1009" s="2">
        <v>963.91539653531595</v>
      </c>
      <c r="D1009" s="2">
        <v>15214113</v>
      </c>
      <c r="E1009" s="2">
        <v>493.872965266905</v>
      </c>
      <c r="F1009" s="2">
        <v>18437261</v>
      </c>
    </row>
    <row r="1010" spans="3:6" x14ac:dyDescent="0.25">
      <c r="C1010" s="2">
        <v>964.13701585110505</v>
      </c>
      <c r="D1010" s="2">
        <v>15214656</v>
      </c>
      <c r="E1010" s="2">
        <v>494.12699204606298</v>
      </c>
      <c r="F1010" s="2">
        <v>18440380</v>
      </c>
    </row>
    <row r="1011" spans="3:6" x14ac:dyDescent="0.25">
      <c r="C1011" s="2">
        <v>964.21343514469697</v>
      </c>
      <c r="D1011" s="2">
        <v>15214843</v>
      </c>
      <c r="E1011" s="2">
        <v>494.78983266390799</v>
      </c>
      <c r="F1011" s="2">
        <v>18448504</v>
      </c>
    </row>
    <row r="1012" spans="3:6" x14ac:dyDescent="0.25">
      <c r="C1012" s="2">
        <v>964.53320902262101</v>
      </c>
      <c r="D1012" s="2">
        <v>15215623</v>
      </c>
      <c r="E1012" s="2">
        <v>494.98406884788199</v>
      </c>
      <c r="F1012" s="2">
        <v>18450882</v>
      </c>
    </row>
    <row r="1013" spans="3:6" x14ac:dyDescent="0.25">
      <c r="C1013" s="2">
        <v>964.64336322825</v>
      </c>
      <c r="D1013" s="2">
        <v>15215891</v>
      </c>
      <c r="E1013" s="2">
        <v>496.88472354710098</v>
      </c>
      <c r="F1013" s="2">
        <v>18474009</v>
      </c>
    </row>
    <row r="1014" spans="3:6" x14ac:dyDescent="0.25">
      <c r="C1014" s="2">
        <v>964.82023574974596</v>
      </c>
      <c r="D1014" s="2">
        <v>15216317</v>
      </c>
      <c r="E1014" s="2">
        <v>500.00183879355899</v>
      </c>
      <c r="F1014" s="2">
        <v>18511838</v>
      </c>
    </row>
    <row r="1015" spans="3:6" x14ac:dyDescent="0.25">
      <c r="C1015" s="2">
        <v>965.12722834195097</v>
      </c>
      <c r="D1015" s="2">
        <v>15217056</v>
      </c>
      <c r="E1015" s="2">
        <v>500.14648844890098</v>
      </c>
      <c r="F1015" s="2">
        <v>18513588</v>
      </c>
    </row>
    <row r="1016" spans="3:6" x14ac:dyDescent="0.25">
      <c r="C1016" s="2">
        <v>965.17546402829305</v>
      </c>
      <c r="D1016" s="2">
        <v>15217172</v>
      </c>
      <c r="E1016" s="2">
        <v>501.200496229664</v>
      </c>
      <c r="F1016" s="2">
        <v>18526317</v>
      </c>
    </row>
    <row r="1017" spans="3:6" x14ac:dyDescent="0.25">
      <c r="C1017" s="2">
        <v>965.214589665429</v>
      </c>
      <c r="D1017" s="2">
        <v>15217266</v>
      </c>
      <c r="E1017" s="2">
        <v>501.49140042173502</v>
      </c>
      <c r="F1017" s="2">
        <v>18529828</v>
      </c>
    </row>
    <row r="1018" spans="3:6" x14ac:dyDescent="0.25">
      <c r="C1018" s="2">
        <v>965.33536539169597</v>
      </c>
      <c r="D1018" s="2">
        <v>15217555</v>
      </c>
      <c r="E1018" s="2">
        <v>501.920358754539</v>
      </c>
      <c r="F1018" s="2">
        <v>18535000</v>
      </c>
    </row>
    <row r="1019" spans="3:6" x14ac:dyDescent="0.25">
      <c r="C1019" s="2">
        <v>965.56984341097996</v>
      </c>
      <c r="D1019" s="2">
        <v>15218110</v>
      </c>
      <c r="E1019" s="2">
        <v>517.58946509186103</v>
      </c>
      <c r="F1019" s="2">
        <v>18723799</v>
      </c>
    </row>
    <row r="1020" spans="3:6" x14ac:dyDescent="0.25">
      <c r="C1020" s="2">
        <v>966.62316098559199</v>
      </c>
      <c r="D1020" s="2">
        <v>15220598</v>
      </c>
      <c r="E1020" s="2">
        <v>518.02068407591298</v>
      </c>
      <c r="F1020" s="2">
        <v>18728994</v>
      </c>
    </row>
    <row r="1021" spans="3:6" x14ac:dyDescent="0.25">
      <c r="C1021" s="2">
        <v>970.52068303681006</v>
      </c>
      <c r="D1021" s="2">
        <v>15229802</v>
      </c>
      <c r="E1021" s="2">
        <v>518.47603634177301</v>
      </c>
      <c r="F1021" s="2">
        <v>18734478</v>
      </c>
    </row>
    <row r="1022" spans="3:6" x14ac:dyDescent="0.25">
      <c r="C1022" s="2">
        <v>970.52621452640199</v>
      </c>
      <c r="D1022" s="2">
        <v>15229815</v>
      </c>
      <c r="E1022" s="2">
        <v>518.72788234659902</v>
      </c>
      <c r="F1022" s="2">
        <v>18737509</v>
      </c>
    </row>
    <row r="1023" spans="3:6" x14ac:dyDescent="0.25">
      <c r="C1023" s="2">
        <v>972.75774112290003</v>
      </c>
      <c r="D1023" s="2">
        <v>15235046</v>
      </c>
      <c r="E1023" s="2">
        <v>523.15501376083103</v>
      </c>
      <c r="F1023" s="2">
        <v>18790779</v>
      </c>
    </row>
    <row r="1024" spans="3:6" x14ac:dyDescent="0.25">
      <c r="C1024" s="2">
        <v>973.72670728583</v>
      </c>
      <c r="D1024" s="2">
        <v>15237316</v>
      </c>
      <c r="E1024" s="2">
        <v>523.21554263261305</v>
      </c>
      <c r="F1024" s="2">
        <v>18791506</v>
      </c>
    </row>
    <row r="1025" spans="3:6" x14ac:dyDescent="0.25">
      <c r="C1025" s="2">
        <v>974.61308275824194</v>
      </c>
      <c r="D1025" s="2">
        <v>15239392</v>
      </c>
      <c r="E1025" s="2">
        <v>523.40631070067298</v>
      </c>
      <c r="F1025" s="2">
        <v>18793796</v>
      </c>
    </row>
    <row r="1026" spans="3:6" x14ac:dyDescent="0.25">
      <c r="C1026" s="2">
        <v>976.36764084090998</v>
      </c>
      <c r="D1026" s="2">
        <v>15243489</v>
      </c>
      <c r="E1026" s="2">
        <v>523.63065233568102</v>
      </c>
      <c r="F1026" s="2">
        <v>18796482</v>
      </c>
    </row>
    <row r="1027" spans="3:6" x14ac:dyDescent="0.25">
      <c r="C1027" s="2">
        <v>977.71131192198698</v>
      </c>
      <c r="D1027" s="2">
        <v>15246619</v>
      </c>
      <c r="E1027" s="2">
        <v>523.92044731243698</v>
      </c>
      <c r="F1027" s="2">
        <v>18799945</v>
      </c>
    </row>
    <row r="1028" spans="3:6" x14ac:dyDescent="0.25">
      <c r="C1028" s="2">
        <v>982.88677533395605</v>
      </c>
      <c r="D1028" s="2">
        <v>15258638</v>
      </c>
      <c r="E1028" s="2">
        <v>524.51950715776104</v>
      </c>
      <c r="F1028" s="2">
        <v>18807095</v>
      </c>
    </row>
    <row r="1029" spans="3:6" x14ac:dyDescent="0.25">
      <c r="C1029" s="2">
        <v>984.31549372095901</v>
      </c>
      <c r="D1029" s="2">
        <v>15261955</v>
      </c>
      <c r="E1029" s="2">
        <v>525.46161186148595</v>
      </c>
      <c r="F1029" s="2">
        <v>18818330</v>
      </c>
    </row>
    <row r="1030" spans="3:6" x14ac:dyDescent="0.25">
      <c r="C1030" s="2">
        <v>985.88372594482996</v>
      </c>
      <c r="D1030" s="2">
        <v>15265572</v>
      </c>
      <c r="E1030" s="2">
        <v>525.73304433998305</v>
      </c>
      <c r="F1030" s="2">
        <v>18821563</v>
      </c>
    </row>
    <row r="1031" spans="3:6" x14ac:dyDescent="0.25">
      <c r="C1031" s="2">
        <v>986.00177344880399</v>
      </c>
      <c r="D1031" s="2">
        <v>15265844</v>
      </c>
      <c r="E1031" s="2">
        <v>527.85401825695203</v>
      </c>
      <c r="F1031" s="2">
        <v>18846804</v>
      </c>
    </row>
    <row r="1032" spans="3:6" x14ac:dyDescent="0.25">
      <c r="C1032" s="2">
        <v>986.02610061773703</v>
      </c>
      <c r="D1032" s="2">
        <v>15265900</v>
      </c>
      <c r="E1032" s="2">
        <v>528.06979446350999</v>
      </c>
      <c r="F1032" s="2">
        <v>18849364</v>
      </c>
    </row>
    <row r="1033" spans="3:6" x14ac:dyDescent="0.25">
      <c r="C1033" s="2">
        <v>988.85435670883999</v>
      </c>
      <c r="D1033" s="2">
        <v>15272308</v>
      </c>
      <c r="E1033" s="2">
        <v>531.12483450542504</v>
      </c>
      <c r="F1033" s="2">
        <v>18885535</v>
      </c>
    </row>
    <row r="1034" spans="3:6" x14ac:dyDescent="0.25">
      <c r="C1034" s="2">
        <v>989.58336955900597</v>
      </c>
      <c r="D1034" s="2">
        <v>15273953</v>
      </c>
      <c r="E1034" s="2">
        <v>531.15469159387806</v>
      </c>
      <c r="F1034" s="2">
        <v>18885888</v>
      </c>
    </row>
    <row r="1035" spans="3:6" x14ac:dyDescent="0.25">
      <c r="C1035" s="2">
        <v>991.01709869336196</v>
      </c>
      <c r="D1035" s="2">
        <v>15277188</v>
      </c>
      <c r="E1035" s="2">
        <v>531.42496400912</v>
      </c>
      <c r="F1035" s="2">
        <v>18889079</v>
      </c>
    </row>
    <row r="1036" spans="3:6" x14ac:dyDescent="0.25">
      <c r="C1036" s="2">
        <v>1002.5864717227799</v>
      </c>
      <c r="D1036" s="2">
        <v>15303274</v>
      </c>
      <c r="E1036" s="2">
        <v>531.75521032464701</v>
      </c>
      <c r="F1036" s="2">
        <v>18892976</v>
      </c>
    </row>
    <row r="1037" spans="3:6" x14ac:dyDescent="0.25">
      <c r="C1037" s="2">
        <v>1004.53930252162</v>
      </c>
      <c r="D1037" s="2">
        <v>15307666</v>
      </c>
      <c r="E1037" s="2">
        <v>532.38120284312697</v>
      </c>
      <c r="F1037" s="2">
        <v>18900349</v>
      </c>
    </row>
    <row r="1038" spans="3:6" x14ac:dyDescent="0.25">
      <c r="C1038" s="2">
        <v>1004.79208273318</v>
      </c>
      <c r="D1038" s="2">
        <v>15308231</v>
      </c>
      <c r="E1038" s="2">
        <v>532.41178527392697</v>
      </c>
      <c r="F1038" s="2">
        <v>18900709</v>
      </c>
    </row>
    <row r="1039" spans="3:6" x14ac:dyDescent="0.25">
      <c r="C1039" s="2">
        <v>1006.5427097397099</v>
      </c>
      <c r="D1039" s="2">
        <v>15312143</v>
      </c>
      <c r="E1039" s="2">
        <v>532.46889196014899</v>
      </c>
      <c r="F1039" s="2">
        <v>18901381</v>
      </c>
    </row>
    <row r="1040" spans="3:6" x14ac:dyDescent="0.25">
      <c r="C1040" s="2">
        <v>1009.34867283489</v>
      </c>
      <c r="D1040" s="2">
        <v>15318384</v>
      </c>
      <c r="E1040" s="2">
        <v>536.61247288942798</v>
      </c>
      <c r="F1040" s="2">
        <v>18950121</v>
      </c>
    </row>
    <row r="1041" spans="3:6" x14ac:dyDescent="0.25">
      <c r="C1041" s="2">
        <v>1011.61552623753</v>
      </c>
      <c r="D1041" s="2">
        <v>15323425</v>
      </c>
      <c r="E1041" s="2">
        <v>540.75801453935605</v>
      </c>
      <c r="F1041" s="2">
        <v>18998699</v>
      </c>
    </row>
    <row r="1042" spans="3:6" x14ac:dyDescent="0.25">
      <c r="C1042" s="2">
        <v>1011.63669895949</v>
      </c>
      <c r="D1042" s="2">
        <v>15323472</v>
      </c>
      <c r="E1042" s="2">
        <v>541.90962452632596</v>
      </c>
      <c r="F1042" s="2">
        <v>19012180</v>
      </c>
    </row>
    <row r="1043" spans="3:6" x14ac:dyDescent="0.25">
      <c r="C1043" s="2">
        <v>1014.07909850895</v>
      </c>
      <c r="D1043" s="2">
        <v>15328887</v>
      </c>
      <c r="E1043" s="2">
        <v>542.39134616893205</v>
      </c>
      <c r="F1043" s="2">
        <v>19017817</v>
      </c>
    </row>
    <row r="1044" spans="3:6" x14ac:dyDescent="0.25">
      <c r="C1044" s="2">
        <v>1015.17578772812</v>
      </c>
      <c r="D1044" s="2">
        <v>15331308</v>
      </c>
      <c r="E1044" s="2">
        <v>542.41461490905795</v>
      </c>
      <c r="F1044" s="2">
        <v>19018089</v>
      </c>
    </row>
    <row r="1045" spans="3:6" x14ac:dyDescent="0.25">
      <c r="C1045" s="2">
        <v>1015.5835554317</v>
      </c>
      <c r="D1045" s="2">
        <v>15332207</v>
      </c>
      <c r="E1045" s="2">
        <v>547.81381871579697</v>
      </c>
      <c r="F1045" s="2">
        <v>19081183</v>
      </c>
    </row>
    <row r="1046" spans="3:6" x14ac:dyDescent="0.25">
      <c r="C1046" s="2">
        <v>1015.87080071524</v>
      </c>
      <c r="D1046" s="2">
        <v>15332839</v>
      </c>
      <c r="E1046" s="2">
        <v>548.07406129997298</v>
      </c>
      <c r="F1046" s="2">
        <v>19084222</v>
      </c>
    </row>
    <row r="1047" spans="3:6" x14ac:dyDescent="0.25">
      <c r="C1047" s="2">
        <v>1016.36898889831</v>
      </c>
      <c r="D1047" s="2">
        <v>15333929</v>
      </c>
      <c r="E1047" s="2">
        <v>548.27907638254806</v>
      </c>
      <c r="F1047" s="2">
        <v>19086613</v>
      </c>
    </row>
    <row r="1048" spans="3:6" x14ac:dyDescent="0.25">
      <c r="C1048" s="2">
        <v>1016.9991954616</v>
      </c>
      <c r="D1048" s="2">
        <v>15335293</v>
      </c>
      <c r="E1048" s="2">
        <v>548.41794159159201</v>
      </c>
      <c r="F1048" s="2">
        <v>19088225</v>
      </c>
    </row>
    <row r="1049" spans="3:6" x14ac:dyDescent="0.25">
      <c r="C1049" s="2">
        <v>1017.81028681809</v>
      </c>
      <c r="D1049" s="2">
        <v>15337046</v>
      </c>
      <c r="E1049" s="2">
        <v>548.86972448089705</v>
      </c>
      <c r="F1049" s="2">
        <v>19093460</v>
      </c>
    </row>
    <row r="1050" spans="3:6" x14ac:dyDescent="0.25">
      <c r="C1050" s="2">
        <v>1017.82140132655</v>
      </c>
      <c r="D1050" s="2">
        <v>15337070</v>
      </c>
      <c r="E1050" s="2">
        <v>548.92123863692404</v>
      </c>
      <c r="F1050" s="2">
        <v>19094056</v>
      </c>
    </row>
    <row r="1051" spans="3:6" x14ac:dyDescent="0.25">
      <c r="C1051" s="2">
        <v>1020.86666513981</v>
      </c>
      <c r="D1051" s="2">
        <v>15343641</v>
      </c>
      <c r="E1051" s="2">
        <v>549.152345772633</v>
      </c>
      <c r="F1051" s="2">
        <v>19096728</v>
      </c>
    </row>
    <row r="1052" spans="3:6" x14ac:dyDescent="0.25">
      <c r="C1052" s="2">
        <v>1022.06809877566</v>
      </c>
      <c r="D1052" s="2">
        <v>15346229</v>
      </c>
      <c r="E1052" s="2">
        <v>549.57224365776699</v>
      </c>
      <c r="F1052" s="2">
        <v>19101577</v>
      </c>
    </row>
    <row r="1053" spans="3:6" x14ac:dyDescent="0.25">
      <c r="C1053" s="2">
        <v>1025.06121174912</v>
      </c>
      <c r="D1053" s="2">
        <v>15352671</v>
      </c>
      <c r="E1053" s="2">
        <v>550.07788866826297</v>
      </c>
      <c r="F1053" s="2">
        <v>19107411</v>
      </c>
    </row>
    <row r="1054" spans="3:6" x14ac:dyDescent="0.25">
      <c r="C1054" s="2">
        <v>1027.17211841722</v>
      </c>
      <c r="D1054" s="2">
        <v>15357210</v>
      </c>
      <c r="E1054" s="2">
        <v>550.79241693687004</v>
      </c>
      <c r="F1054" s="2">
        <v>19115652</v>
      </c>
    </row>
    <row r="1055" spans="3:6" x14ac:dyDescent="0.25">
      <c r="C1055" s="2">
        <v>1028.1992685528301</v>
      </c>
      <c r="D1055" s="2">
        <v>15359400</v>
      </c>
      <c r="E1055" s="2">
        <v>550.80630603407201</v>
      </c>
      <c r="F1055" s="2">
        <v>19115812</v>
      </c>
    </row>
    <row r="1056" spans="3:6" x14ac:dyDescent="0.25">
      <c r="C1056" s="2">
        <v>1028.36450599366</v>
      </c>
      <c r="D1056" s="2">
        <v>15359750</v>
      </c>
      <c r="E1056" s="2">
        <v>550.82199143035405</v>
      </c>
      <c r="F1056" s="2">
        <v>19115992</v>
      </c>
    </row>
    <row r="1057" spans="3:6" x14ac:dyDescent="0.25">
      <c r="C1057" s="2">
        <v>1030.76397977378</v>
      </c>
      <c r="D1057" s="2">
        <v>15364826</v>
      </c>
      <c r="E1057" s="2">
        <v>551.16963742831297</v>
      </c>
      <c r="F1057" s="2">
        <v>19119980</v>
      </c>
    </row>
    <row r="1058" spans="3:6" x14ac:dyDescent="0.25">
      <c r="C1058" s="2">
        <v>1032.5398370028399</v>
      </c>
      <c r="D1058" s="2">
        <v>15368572</v>
      </c>
      <c r="E1058" s="2">
        <v>551.38096613894595</v>
      </c>
      <c r="F1058" s="2">
        <v>19122402</v>
      </c>
    </row>
    <row r="1059" spans="3:6" x14ac:dyDescent="0.25">
      <c r="C1059" s="2">
        <v>1034.1375914461701</v>
      </c>
      <c r="D1059" s="2">
        <v>15371925</v>
      </c>
      <c r="E1059" s="2">
        <v>551.40610482710599</v>
      </c>
      <c r="F1059" s="2">
        <v>19122690</v>
      </c>
    </row>
    <row r="1060" spans="3:6" x14ac:dyDescent="0.25">
      <c r="C1060" s="2">
        <v>1034.1977735883399</v>
      </c>
      <c r="D1060" s="2">
        <v>15372051</v>
      </c>
      <c r="E1060" s="2">
        <v>551.47159984947803</v>
      </c>
      <c r="F1060" s="2">
        <v>19123440</v>
      </c>
    </row>
    <row r="1061" spans="3:6" x14ac:dyDescent="0.25">
      <c r="C1061" s="2">
        <v>1034.3480477655</v>
      </c>
      <c r="D1061" s="2">
        <v>15372364</v>
      </c>
      <c r="E1061" s="2">
        <v>551.62032343903604</v>
      </c>
      <c r="F1061" s="2">
        <v>19125143</v>
      </c>
    </row>
    <row r="1062" spans="3:6" x14ac:dyDescent="0.25">
      <c r="C1062" s="2">
        <v>1034.6920220877801</v>
      </c>
      <c r="D1062" s="2">
        <v>15373080</v>
      </c>
      <c r="E1062" s="2">
        <v>552.181516264381</v>
      </c>
      <c r="F1062" s="2">
        <v>19131567</v>
      </c>
    </row>
    <row r="1063" spans="3:6" x14ac:dyDescent="0.25">
      <c r="C1063" s="2">
        <v>1037.3204304466601</v>
      </c>
      <c r="D1063" s="2">
        <v>15378541</v>
      </c>
      <c r="E1063" s="2">
        <v>552.57687259172997</v>
      </c>
      <c r="F1063" s="2">
        <v>19136087</v>
      </c>
    </row>
    <row r="1064" spans="3:6" x14ac:dyDescent="0.25">
      <c r="C1064" s="2">
        <v>1050.6757621525901</v>
      </c>
      <c r="D1064" s="2">
        <v>15406235</v>
      </c>
      <c r="E1064" s="2">
        <v>552.61914319852997</v>
      </c>
      <c r="F1064" s="2">
        <v>19136570</v>
      </c>
    </row>
    <row r="1065" spans="3:6" x14ac:dyDescent="0.25">
      <c r="C1065" s="2">
        <v>1050.93053171168</v>
      </c>
      <c r="D1065" s="2">
        <v>15406758</v>
      </c>
      <c r="E1065" s="2">
        <v>553.57673097034797</v>
      </c>
      <c r="F1065" s="2">
        <v>19147504</v>
      </c>
    </row>
    <row r="1066" spans="3:6" x14ac:dyDescent="0.25">
      <c r="C1066" s="2">
        <v>1051.3373115615</v>
      </c>
      <c r="D1066" s="2">
        <v>15407592</v>
      </c>
      <c r="E1066" s="2">
        <v>553.67698976598194</v>
      </c>
      <c r="F1066" s="2">
        <v>19148647</v>
      </c>
    </row>
    <row r="1067" spans="3:6" x14ac:dyDescent="0.25">
      <c r="C1067" s="2">
        <v>1051.47006567364</v>
      </c>
      <c r="D1067" s="2">
        <v>15407864</v>
      </c>
      <c r="E1067" s="2">
        <v>553.72349168492701</v>
      </c>
      <c r="F1067" s="2">
        <v>19149177</v>
      </c>
    </row>
    <row r="1068" spans="3:6" x14ac:dyDescent="0.25">
      <c r="C1068" s="2">
        <v>1052.5266025989499</v>
      </c>
      <c r="D1068" s="2">
        <v>15410022</v>
      </c>
      <c r="E1068" s="2">
        <v>553.75949708602298</v>
      </c>
      <c r="F1068" s="2">
        <v>19149587</v>
      </c>
    </row>
    <row r="1069" spans="3:6" x14ac:dyDescent="0.25">
      <c r="C1069" s="2">
        <v>1053.15501063121</v>
      </c>
      <c r="D1069" s="2">
        <v>15411304</v>
      </c>
      <c r="E1069" s="2">
        <v>554.04272858776403</v>
      </c>
      <c r="F1069" s="2">
        <v>19152810</v>
      </c>
    </row>
    <row r="1070" spans="3:6" x14ac:dyDescent="0.25">
      <c r="C1070" s="2">
        <v>1053.81772463478</v>
      </c>
      <c r="D1070" s="2">
        <v>15412647</v>
      </c>
      <c r="E1070" s="2">
        <v>554.43222574355605</v>
      </c>
      <c r="F1070" s="2">
        <v>19157237</v>
      </c>
    </row>
    <row r="1071" spans="3:6" x14ac:dyDescent="0.25">
      <c r="C1071" s="2">
        <v>1058.6313035108401</v>
      </c>
      <c r="D1071" s="2">
        <v>15422363</v>
      </c>
      <c r="E1071" s="2">
        <v>555.00555451134198</v>
      </c>
      <c r="F1071" s="2">
        <v>19163737</v>
      </c>
    </row>
    <row r="1072" spans="3:6" x14ac:dyDescent="0.25">
      <c r="C1072" s="2">
        <v>1060.4395795237799</v>
      </c>
      <c r="D1072" s="2">
        <v>15426001</v>
      </c>
      <c r="E1072" s="2">
        <v>555.204779556326</v>
      </c>
      <c r="F1072" s="2">
        <v>19165995</v>
      </c>
    </row>
    <row r="1073" spans="3:6" x14ac:dyDescent="0.25">
      <c r="C1073" s="2">
        <v>1062.02835669365</v>
      </c>
      <c r="D1073" s="2">
        <v>15429160</v>
      </c>
      <c r="E1073" s="2">
        <v>555.61225894185304</v>
      </c>
      <c r="F1073" s="2">
        <v>19170610</v>
      </c>
    </row>
    <row r="1074" spans="3:6" x14ac:dyDescent="0.25">
      <c r="C1074" s="2">
        <v>1062.3711877441201</v>
      </c>
      <c r="D1074" s="2">
        <v>15429838</v>
      </c>
      <c r="E1074" s="2">
        <v>556.01078522402497</v>
      </c>
      <c r="F1074" s="2">
        <v>19175119</v>
      </c>
    </row>
    <row r="1075" spans="3:6" x14ac:dyDescent="0.25">
      <c r="C1075" s="2">
        <v>1064.86570222706</v>
      </c>
      <c r="D1075" s="2">
        <v>15434769</v>
      </c>
      <c r="E1075" s="2">
        <v>556.19457229976501</v>
      </c>
      <c r="F1075" s="2">
        <v>19177192</v>
      </c>
    </row>
    <row r="1076" spans="3:6" x14ac:dyDescent="0.25">
      <c r="C1076" s="2">
        <v>1076.23343621101</v>
      </c>
      <c r="D1076" s="2">
        <v>15457237</v>
      </c>
      <c r="E1076" s="2">
        <v>556.66411134855605</v>
      </c>
      <c r="F1076" s="2">
        <v>19182487</v>
      </c>
    </row>
    <row r="1077" spans="3:6" x14ac:dyDescent="0.25">
      <c r="C1077" s="2">
        <v>1076.2628065373699</v>
      </c>
      <c r="D1077" s="2">
        <v>15457295</v>
      </c>
      <c r="E1077" s="2">
        <v>556.892979985343</v>
      </c>
      <c r="F1077" s="2">
        <v>19185065</v>
      </c>
    </row>
    <row r="1078" spans="3:6" x14ac:dyDescent="0.25">
      <c r="C1078" s="2">
        <v>1076.5133342496799</v>
      </c>
      <c r="D1078" s="2">
        <v>15457789</v>
      </c>
      <c r="E1078" s="2">
        <v>557.12856349732795</v>
      </c>
      <c r="F1078" s="2">
        <v>19187715</v>
      </c>
    </row>
    <row r="1079" spans="3:6" x14ac:dyDescent="0.25">
      <c r="C1079" s="2">
        <v>1076.75285764567</v>
      </c>
      <c r="D1079" s="2">
        <v>15458261</v>
      </c>
      <c r="E1079" s="2">
        <v>557.15126226803704</v>
      </c>
      <c r="F1079" s="2">
        <v>19187969</v>
      </c>
    </row>
    <row r="1080" spans="3:6" x14ac:dyDescent="0.25">
      <c r="C1080" s="2">
        <v>1077.2292788745799</v>
      </c>
      <c r="D1080" s="2">
        <v>15459197</v>
      </c>
      <c r="E1080" s="2">
        <v>557.46543015944405</v>
      </c>
      <c r="F1080" s="2">
        <v>19191478</v>
      </c>
    </row>
    <row r="1081" spans="3:6" x14ac:dyDescent="0.25">
      <c r="C1081" s="2">
        <v>1078.99199273469</v>
      </c>
      <c r="D1081" s="2">
        <v>15462639</v>
      </c>
      <c r="E1081" s="2">
        <v>557.86385694841795</v>
      </c>
      <c r="F1081" s="2">
        <v>19195924</v>
      </c>
    </row>
    <row r="1082" spans="3:6" x14ac:dyDescent="0.25">
      <c r="C1082" s="2">
        <v>1079.54257845851</v>
      </c>
      <c r="D1082" s="2">
        <v>15463713</v>
      </c>
      <c r="E1082" s="2">
        <v>557.97897114149896</v>
      </c>
      <c r="F1082" s="2">
        <v>19197207</v>
      </c>
    </row>
    <row r="1083" spans="3:6" x14ac:dyDescent="0.25">
      <c r="C1083" s="2">
        <v>1080.4612858093501</v>
      </c>
      <c r="D1083" s="2">
        <v>15465504</v>
      </c>
      <c r="E1083" s="2">
        <v>559.17495240395397</v>
      </c>
      <c r="F1083" s="2">
        <v>19210536</v>
      </c>
    </row>
    <row r="1084" spans="3:6" x14ac:dyDescent="0.25">
      <c r="C1084" s="2">
        <v>1080.9609704808299</v>
      </c>
      <c r="D1084" s="2">
        <v>15466473</v>
      </c>
      <c r="E1084" s="2">
        <v>561.27782803606499</v>
      </c>
      <c r="F1084" s="2">
        <v>19233934</v>
      </c>
    </row>
    <row r="1085" spans="3:6" x14ac:dyDescent="0.25">
      <c r="C1085" s="2">
        <v>1083.3635683846401</v>
      </c>
      <c r="D1085" s="2">
        <v>15471114</v>
      </c>
      <c r="E1085" s="2">
        <v>562.57759978182696</v>
      </c>
      <c r="F1085" s="2">
        <v>19248394</v>
      </c>
    </row>
    <row r="1086" spans="3:6" x14ac:dyDescent="0.25">
      <c r="C1086" s="2">
        <v>1083.66858780706</v>
      </c>
      <c r="D1086" s="2">
        <v>15471703</v>
      </c>
      <c r="E1086" s="2">
        <v>563.05270286463099</v>
      </c>
      <c r="F1086" s="2">
        <v>19253679</v>
      </c>
    </row>
    <row r="1087" spans="3:6" x14ac:dyDescent="0.25">
      <c r="C1087" s="2">
        <v>1086.42057738617</v>
      </c>
      <c r="D1087" s="2">
        <v>15477006</v>
      </c>
      <c r="E1087" s="2">
        <v>563.116354401379</v>
      </c>
      <c r="F1087" s="2">
        <v>19254387</v>
      </c>
    </row>
    <row r="1088" spans="3:6" x14ac:dyDescent="0.25">
      <c r="C1088" s="2">
        <v>1086.50738247852</v>
      </c>
      <c r="D1088" s="2">
        <v>15477173</v>
      </c>
      <c r="E1088" s="2">
        <v>564.47644288625702</v>
      </c>
      <c r="F1088" s="2">
        <v>19269511</v>
      </c>
    </row>
    <row r="1089" spans="3:6" x14ac:dyDescent="0.25">
      <c r="C1089" s="2">
        <v>1086.6477840254299</v>
      </c>
      <c r="D1089" s="2">
        <v>15477442</v>
      </c>
      <c r="E1089" s="2">
        <v>564.63825443726898</v>
      </c>
      <c r="F1089" s="2">
        <v>19271309</v>
      </c>
    </row>
    <row r="1090" spans="3:6" x14ac:dyDescent="0.25">
      <c r="C1090" s="2">
        <v>1088.5857153264001</v>
      </c>
      <c r="D1090" s="2">
        <v>15481154</v>
      </c>
      <c r="E1090" s="2">
        <v>569.495831156039</v>
      </c>
      <c r="F1090" s="2">
        <v>19325233</v>
      </c>
    </row>
    <row r="1091" spans="3:6" x14ac:dyDescent="0.25">
      <c r="C1091" s="2">
        <v>1089.1275802314699</v>
      </c>
      <c r="D1091" s="2">
        <v>15482187</v>
      </c>
      <c r="E1091" s="2">
        <v>569.82197020403203</v>
      </c>
      <c r="F1091" s="2">
        <v>19328850</v>
      </c>
    </row>
    <row r="1092" spans="3:6" x14ac:dyDescent="0.25">
      <c r="C1092" s="2">
        <v>1089.3944956969201</v>
      </c>
      <c r="D1092" s="2">
        <v>15482695</v>
      </c>
      <c r="E1092" s="2">
        <v>569.97633865558601</v>
      </c>
      <c r="F1092" s="2">
        <v>19330558</v>
      </c>
    </row>
    <row r="1093" spans="3:6" x14ac:dyDescent="0.25">
      <c r="C1093" s="2">
        <v>1095.7852793243401</v>
      </c>
      <c r="D1093" s="2">
        <v>15494807</v>
      </c>
      <c r="E1093" s="2">
        <v>571.493158634466</v>
      </c>
      <c r="F1093" s="2">
        <v>19347279</v>
      </c>
    </row>
    <row r="1094" spans="3:6" x14ac:dyDescent="0.25">
      <c r="C1094" s="2">
        <v>1095.9554609450399</v>
      </c>
      <c r="D1094" s="2">
        <v>15495128</v>
      </c>
      <c r="E1094" s="2">
        <v>571.74950293046402</v>
      </c>
      <c r="F1094" s="2">
        <v>19350103</v>
      </c>
    </row>
    <row r="1095" spans="3:6" x14ac:dyDescent="0.25">
      <c r="C1095" s="2">
        <v>1097.4809075573601</v>
      </c>
      <c r="D1095" s="2">
        <v>15498001</v>
      </c>
      <c r="E1095" s="2">
        <v>572.53513494611298</v>
      </c>
      <c r="F1095" s="2">
        <v>19358757</v>
      </c>
    </row>
    <row r="1096" spans="3:6" x14ac:dyDescent="0.25">
      <c r="C1096" s="2">
        <v>1097.53627408598</v>
      </c>
      <c r="D1096" s="2">
        <v>15498105</v>
      </c>
      <c r="E1096" s="2">
        <v>572.99370293801599</v>
      </c>
      <c r="F1096" s="2">
        <v>19363801</v>
      </c>
    </row>
    <row r="1097" spans="3:6" x14ac:dyDescent="0.25">
      <c r="C1097" s="2">
        <v>1100.2039740872001</v>
      </c>
      <c r="D1097" s="2">
        <v>15503094</v>
      </c>
      <c r="E1097" s="2">
        <v>573.31256733499595</v>
      </c>
      <c r="F1097" s="2">
        <v>19367299</v>
      </c>
    </row>
    <row r="1098" spans="3:6" x14ac:dyDescent="0.25">
      <c r="C1098" s="2">
        <v>1100.3843268805299</v>
      </c>
      <c r="D1098" s="2">
        <v>15503429</v>
      </c>
      <c r="E1098" s="2">
        <v>573.72460004524999</v>
      </c>
      <c r="F1098" s="2">
        <v>19371812</v>
      </c>
    </row>
    <row r="1099" spans="3:6" x14ac:dyDescent="0.25">
      <c r="C1099" s="2">
        <v>1100.68488970607</v>
      </c>
      <c r="D1099" s="2">
        <v>15503987</v>
      </c>
      <c r="E1099" s="2">
        <v>573.73678206205295</v>
      </c>
      <c r="F1099" s="2">
        <v>19371945</v>
      </c>
    </row>
    <row r="1100" spans="3:6" x14ac:dyDescent="0.25">
      <c r="C1100" s="2">
        <v>1100.9464421812399</v>
      </c>
      <c r="D1100" s="2">
        <v>15504472</v>
      </c>
      <c r="E1100" s="2">
        <v>574.207366835024</v>
      </c>
      <c r="F1100" s="2">
        <v>19377075</v>
      </c>
    </row>
    <row r="1101" spans="3:6" x14ac:dyDescent="0.25">
      <c r="C1101" s="2">
        <v>1103.4899601541699</v>
      </c>
      <c r="D1101" s="2">
        <v>15509183</v>
      </c>
      <c r="E1101" s="2">
        <v>574.27716829385099</v>
      </c>
      <c r="F1101" s="2">
        <v>19377834</v>
      </c>
    </row>
    <row r="1102" spans="3:6" x14ac:dyDescent="0.25">
      <c r="C1102" s="2">
        <v>1103.5921496983599</v>
      </c>
      <c r="D1102" s="2">
        <v>15509372</v>
      </c>
      <c r="E1102" s="2">
        <v>574.40054635220201</v>
      </c>
      <c r="F1102" s="2">
        <v>19379173</v>
      </c>
    </row>
    <row r="1103" spans="3:6" x14ac:dyDescent="0.25">
      <c r="C1103" s="2">
        <v>1103.6598411329801</v>
      </c>
      <c r="D1103" s="2">
        <v>15509497</v>
      </c>
      <c r="E1103" s="2">
        <v>577.51953110524698</v>
      </c>
      <c r="F1103" s="2">
        <v>19412999</v>
      </c>
    </row>
    <row r="1104" spans="3:6" x14ac:dyDescent="0.25">
      <c r="C1104" s="2">
        <v>1103.6847626952699</v>
      </c>
      <c r="D1104" s="2">
        <v>15509543</v>
      </c>
      <c r="E1104" s="2">
        <v>577.889435838954</v>
      </c>
      <c r="F1104" s="2">
        <v>19417001</v>
      </c>
    </row>
    <row r="1105" spans="3:6" x14ac:dyDescent="0.25">
      <c r="C1105" s="2">
        <v>1105.2078048057001</v>
      </c>
      <c r="D1105" s="2">
        <v>15512339</v>
      </c>
      <c r="E1105" s="2">
        <v>578.00059981440995</v>
      </c>
      <c r="F1105" s="2">
        <v>19418203</v>
      </c>
    </row>
    <row r="1106" spans="3:6" x14ac:dyDescent="0.25">
      <c r="C1106" s="2">
        <v>1106.90966725609</v>
      </c>
      <c r="D1106" s="2">
        <v>15515457</v>
      </c>
      <c r="E1106" s="2">
        <v>578.04098901148996</v>
      </c>
      <c r="F1106" s="2">
        <v>19418637</v>
      </c>
    </row>
    <row r="1107" spans="3:6" x14ac:dyDescent="0.25">
      <c r="C1107" s="2">
        <v>1108.3753923781801</v>
      </c>
      <c r="D1107" s="2">
        <v>15518139</v>
      </c>
      <c r="E1107" s="2">
        <v>578.39736255752803</v>
      </c>
      <c r="F1107" s="2">
        <v>19422465</v>
      </c>
    </row>
    <row r="1108" spans="3:6" x14ac:dyDescent="0.25">
      <c r="C1108" s="2">
        <v>1109.1461820463701</v>
      </c>
      <c r="D1108" s="2">
        <v>15519545</v>
      </c>
      <c r="E1108" s="2">
        <v>582.71668169778604</v>
      </c>
      <c r="F1108" s="2">
        <v>19468760</v>
      </c>
    </row>
    <row r="1109" spans="3:6" x14ac:dyDescent="0.25">
      <c r="C1109" s="2">
        <v>1111.21238836919</v>
      </c>
      <c r="D1109" s="2">
        <v>15523299</v>
      </c>
      <c r="E1109" s="2">
        <v>582.73516202890698</v>
      </c>
      <c r="F1109" s="2">
        <v>19468958</v>
      </c>
    </row>
    <row r="1110" spans="3:6" x14ac:dyDescent="0.25">
      <c r="C1110" s="2">
        <v>1114.6049102089401</v>
      </c>
      <c r="D1110" s="2">
        <v>15529461</v>
      </c>
      <c r="E1110" s="2">
        <v>583.05146734185303</v>
      </c>
      <c r="F1110" s="2">
        <v>19472341</v>
      </c>
    </row>
    <row r="1111" spans="3:6" x14ac:dyDescent="0.25">
      <c r="C1111" s="2">
        <v>1114.93309041477</v>
      </c>
      <c r="D1111" s="2">
        <v>15530056</v>
      </c>
      <c r="E1111" s="2">
        <v>583.13582213884501</v>
      </c>
      <c r="F1111" s="2">
        <v>19473243</v>
      </c>
    </row>
    <row r="1112" spans="3:6" x14ac:dyDescent="0.25">
      <c r="C1112" s="2">
        <v>1115.5433646491399</v>
      </c>
      <c r="D1112" s="2">
        <v>15531162</v>
      </c>
      <c r="E1112" s="2">
        <v>583.17402859069705</v>
      </c>
      <c r="F1112" s="2">
        <v>19473651</v>
      </c>
    </row>
    <row r="1113" spans="3:6" x14ac:dyDescent="0.25">
      <c r="C1113" s="2">
        <v>1116.5637509639</v>
      </c>
      <c r="D1113" s="2">
        <v>15533005</v>
      </c>
      <c r="E1113" s="2">
        <v>583.76233993933499</v>
      </c>
      <c r="F1113" s="2">
        <v>19479924</v>
      </c>
    </row>
    <row r="1114" spans="3:6" x14ac:dyDescent="0.25">
      <c r="C1114" s="2">
        <v>1119.45042778737</v>
      </c>
      <c r="D1114" s="2">
        <v>15538207</v>
      </c>
      <c r="E1114" s="2">
        <v>583.82120745219095</v>
      </c>
      <c r="F1114" s="2">
        <v>19480548</v>
      </c>
    </row>
    <row r="1115" spans="3:6" x14ac:dyDescent="0.25">
      <c r="C1115" s="2">
        <v>1120.9370857030699</v>
      </c>
      <c r="D1115" s="2">
        <v>15540886</v>
      </c>
      <c r="E1115" s="2">
        <v>585.70160811185394</v>
      </c>
      <c r="F1115" s="2">
        <v>19500409</v>
      </c>
    </row>
    <row r="1116" spans="3:6" x14ac:dyDescent="0.25">
      <c r="C1116" s="2">
        <v>1121.2811498976</v>
      </c>
      <c r="D1116" s="2">
        <v>15541505</v>
      </c>
      <c r="E1116" s="2">
        <v>590.88354595935095</v>
      </c>
      <c r="F1116" s="2">
        <v>19555069</v>
      </c>
    </row>
    <row r="1117" spans="3:6" x14ac:dyDescent="0.25">
      <c r="C1117" s="2">
        <v>1122.1672371039699</v>
      </c>
      <c r="D1117" s="2">
        <v>15543098</v>
      </c>
      <c r="E1117" s="2">
        <v>591.29446808028194</v>
      </c>
      <c r="F1117" s="2">
        <v>19559391</v>
      </c>
    </row>
    <row r="1118" spans="3:6" x14ac:dyDescent="0.25">
      <c r="C1118" s="2">
        <v>1125.7789430328</v>
      </c>
      <c r="D1118" s="2">
        <v>15549586</v>
      </c>
      <c r="E1118" s="2">
        <v>591.36610941152298</v>
      </c>
      <c r="F1118" s="2">
        <v>19560143</v>
      </c>
    </row>
    <row r="1119" spans="3:6" x14ac:dyDescent="0.25">
      <c r="C1119" s="2">
        <v>1126.1364253330901</v>
      </c>
      <c r="D1119" s="2">
        <v>15550228</v>
      </c>
      <c r="E1119" s="2">
        <v>591.37697003460698</v>
      </c>
      <c r="F1119" s="2">
        <v>19560257</v>
      </c>
    </row>
    <row r="1120" spans="3:6" x14ac:dyDescent="0.25">
      <c r="C1120" s="2">
        <v>1128.7571558105501</v>
      </c>
      <c r="D1120" s="2">
        <v>15554933</v>
      </c>
      <c r="E1120" s="2">
        <v>591.742896358748</v>
      </c>
      <c r="F1120" s="2">
        <v>19564086</v>
      </c>
    </row>
    <row r="1121" spans="3:6" x14ac:dyDescent="0.25">
      <c r="C1121" s="2">
        <v>1131.10645545135</v>
      </c>
      <c r="D1121" s="2">
        <v>15559147</v>
      </c>
      <c r="E1121" s="2">
        <v>591.85051631894203</v>
      </c>
      <c r="F1121" s="2">
        <v>19565211</v>
      </c>
    </row>
    <row r="1122" spans="3:6" x14ac:dyDescent="0.25">
      <c r="C1122" s="2">
        <v>1133.0904404098301</v>
      </c>
      <c r="D1122" s="2">
        <v>15562695</v>
      </c>
      <c r="E1122" s="2">
        <v>591.87502894892702</v>
      </c>
      <c r="F1122" s="2">
        <v>19565467</v>
      </c>
    </row>
    <row r="1123" spans="3:6" x14ac:dyDescent="0.25">
      <c r="C1123" s="2">
        <v>1136.9322645462501</v>
      </c>
      <c r="D1123" s="2">
        <v>15569549</v>
      </c>
      <c r="E1123" s="2">
        <v>591.964407732376</v>
      </c>
      <c r="F1123" s="2">
        <v>19566400</v>
      </c>
    </row>
    <row r="1124" spans="3:6" x14ac:dyDescent="0.25">
      <c r="C1124" s="2">
        <v>1137.58817791858</v>
      </c>
      <c r="D1124" s="2">
        <v>15570716</v>
      </c>
      <c r="E1124" s="2">
        <v>592.36536099208104</v>
      </c>
      <c r="F1124" s="2">
        <v>19570581</v>
      </c>
    </row>
    <row r="1125" spans="3:6" x14ac:dyDescent="0.25">
      <c r="C1125" s="2">
        <v>1138.7734420776901</v>
      </c>
      <c r="D1125" s="2">
        <v>15572821</v>
      </c>
      <c r="E1125" s="2">
        <v>592.37708342298902</v>
      </c>
      <c r="F1125" s="2">
        <v>19570703</v>
      </c>
    </row>
    <row r="1126" spans="3:6" x14ac:dyDescent="0.25">
      <c r="C1126" s="2">
        <v>1142.4067982899401</v>
      </c>
      <c r="D1126" s="2">
        <v>15579185</v>
      </c>
      <c r="E1126" s="2">
        <v>593.04713023086697</v>
      </c>
      <c r="F1126" s="2">
        <v>19577673</v>
      </c>
    </row>
    <row r="1127" spans="3:6" x14ac:dyDescent="0.25">
      <c r="C1127" s="2">
        <v>1143.2814458303601</v>
      </c>
      <c r="D1127" s="2">
        <v>15580707</v>
      </c>
      <c r="E1127" s="2">
        <v>596.88884617623398</v>
      </c>
      <c r="F1127" s="2">
        <v>19617614</v>
      </c>
    </row>
    <row r="1128" spans="3:6" x14ac:dyDescent="0.25">
      <c r="C1128" s="2">
        <v>1147.6760895398299</v>
      </c>
      <c r="D1128" s="2">
        <v>15588346</v>
      </c>
      <c r="E1128" s="2">
        <v>597.22129448529495</v>
      </c>
      <c r="F1128" s="2">
        <v>19621069</v>
      </c>
    </row>
    <row r="1129" spans="3:6" x14ac:dyDescent="0.25">
      <c r="C1129" s="2">
        <v>1148.9036507876699</v>
      </c>
      <c r="D1129" s="2">
        <v>15590473</v>
      </c>
      <c r="E1129" s="2">
        <v>597.25665270164802</v>
      </c>
      <c r="F1129" s="2">
        <v>19621436</v>
      </c>
    </row>
    <row r="1130" spans="3:6" x14ac:dyDescent="0.25">
      <c r="C1130" s="2">
        <v>1151.6172805632</v>
      </c>
      <c r="D1130" s="2">
        <v>15595170</v>
      </c>
      <c r="E1130" s="2">
        <v>598.71474525966801</v>
      </c>
      <c r="F1130" s="2">
        <v>19636569</v>
      </c>
    </row>
    <row r="1131" spans="3:6" x14ac:dyDescent="0.25">
      <c r="C1131" s="2">
        <v>1152.50905311721</v>
      </c>
      <c r="D1131" s="2">
        <v>15596711</v>
      </c>
      <c r="E1131" s="2">
        <v>599.31164377845198</v>
      </c>
      <c r="F1131" s="2">
        <v>19642763</v>
      </c>
    </row>
    <row r="1132" spans="3:6" x14ac:dyDescent="0.25">
      <c r="C1132" s="2">
        <v>1153.1548961961601</v>
      </c>
      <c r="D1132" s="2">
        <v>15597824</v>
      </c>
      <c r="E1132" s="2">
        <v>599.70482449301301</v>
      </c>
      <c r="F1132" s="2">
        <v>19646836</v>
      </c>
    </row>
    <row r="1133" spans="3:6" x14ac:dyDescent="0.25">
      <c r="C1133" s="2">
        <v>1154.33501768929</v>
      </c>
      <c r="D1133" s="2">
        <v>15599854</v>
      </c>
      <c r="E1133" s="2">
        <v>599.79336551711594</v>
      </c>
      <c r="F1133" s="2">
        <v>19647752</v>
      </c>
    </row>
    <row r="1134" spans="3:6" x14ac:dyDescent="0.25">
      <c r="C1134" s="2">
        <v>1154.3565973305101</v>
      </c>
      <c r="D1134" s="2">
        <v>15599891</v>
      </c>
      <c r="E1134" s="2">
        <v>604.16845910426196</v>
      </c>
      <c r="F1134" s="2">
        <v>19693011</v>
      </c>
    </row>
    <row r="1135" spans="3:6" x14ac:dyDescent="0.25">
      <c r="C1135" s="2">
        <v>1155.5090082449999</v>
      </c>
      <c r="D1135" s="2">
        <v>15601866</v>
      </c>
      <c r="E1135" s="2">
        <v>604.24255803517497</v>
      </c>
      <c r="F1135" s="2">
        <v>19693776</v>
      </c>
    </row>
    <row r="1136" spans="3:6" x14ac:dyDescent="0.25">
      <c r="C1136" s="2">
        <v>1155.7157710143799</v>
      </c>
      <c r="D1136" s="2">
        <v>15602219</v>
      </c>
      <c r="E1136" s="2">
        <v>604.75867527096705</v>
      </c>
      <c r="F1136" s="2">
        <v>19699104</v>
      </c>
    </row>
    <row r="1137" spans="3:6" x14ac:dyDescent="0.25">
      <c r="C1137" s="2">
        <v>1156.0129872294799</v>
      </c>
      <c r="D1137" s="2">
        <v>15602720</v>
      </c>
      <c r="E1137" s="2">
        <v>605.18195903892695</v>
      </c>
      <c r="F1137" s="2">
        <v>19703453</v>
      </c>
    </row>
    <row r="1138" spans="3:6" x14ac:dyDescent="0.25">
      <c r="C1138" s="2">
        <v>1156.14885934984</v>
      </c>
      <c r="D1138" s="2">
        <v>15602949</v>
      </c>
      <c r="E1138" s="2">
        <v>605.51428930272095</v>
      </c>
      <c r="F1138" s="2">
        <v>19706866</v>
      </c>
    </row>
    <row r="1139" spans="3:6" x14ac:dyDescent="0.25">
      <c r="C1139" s="2">
        <v>1156.3069194110501</v>
      </c>
      <c r="D1139" s="2">
        <v>15603215</v>
      </c>
      <c r="E1139" s="2">
        <v>608.37698497505301</v>
      </c>
      <c r="F1139" s="2">
        <v>19736229</v>
      </c>
    </row>
    <row r="1140" spans="3:6" x14ac:dyDescent="0.25">
      <c r="C1140" s="2">
        <v>1156.51893586048</v>
      </c>
      <c r="D1140" s="2">
        <v>15603571</v>
      </c>
      <c r="E1140" s="2">
        <v>610.98449021588897</v>
      </c>
      <c r="F1140" s="2">
        <v>19762915</v>
      </c>
    </row>
    <row r="1141" spans="3:6" x14ac:dyDescent="0.25">
      <c r="C1141" s="2">
        <v>1157.81861073755</v>
      </c>
      <c r="D1141" s="2">
        <v>15605739</v>
      </c>
      <c r="E1141" s="2">
        <v>611.35184972283196</v>
      </c>
      <c r="F1141" s="2">
        <v>19766672</v>
      </c>
    </row>
    <row r="1142" spans="3:6" x14ac:dyDescent="0.25">
      <c r="C1142" s="2">
        <v>1158.03562701435</v>
      </c>
      <c r="D1142" s="2">
        <v>15606101</v>
      </c>
      <c r="E1142" s="2">
        <v>611.54482425503295</v>
      </c>
      <c r="F1142" s="2">
        <v>19768639</v>
      </c>
    </row>
    <row r="1143" spans="3:6" x14ac:dyDescent="0.25">
      <c r="C1143" s="2">
        <v>1158.1046021357799</v>
      </c>
      <c r="D1143" s="2">
        <v>15606216</v>
      </c>
      <c r="E1143" s="2">
        <v>611.56164542612498</v>
      </c>
      <c r="F1143" s="2">
        <v>19768810</v>
      </c>
    </row>
    <row r="1144" spans="3:6" x14ac:dyDescent="0.25">
      <c r="C1144" s="2">
        <v>1159.89674755751</v>
      </c>
      <c r="D1144" s="2">
        <v>15609201</v>
      </c>
      <c r="E1144" s="2">
        <v>612.79924188358996</v>
      </c>
      <c r="F1144" s="2">
        <v>19781370</v>
      </c>
    </row>
    <row r="1145" spans="3:6" x14ac:dyDescent="0.25">
      <c r="C1145" s="2">
        <v>1161.86234322056</v>
      </c>
      <c r="D1145" s="2">
        <v>15612467</v>
      </c>
      <c r="E1145" s="2">
        <v>615.92909472249801</v>
      </c>
      <c r="F1145" s="2">
        <v>19813125</v>
      </c>
    </row>
    <row r="1146" spans="3:6" x14ac:dyDescent="0.25">
      <c r="C1146" s="2">
        <v>1164.8824442452999</v>
      </c>
      <c r="D1146" s="2">
        <v>15617443</v>
      </c>
      <c r="E1146" s="2">
        <v>616.49471024257195</v>
      </c>
      <c r="F1146" s="2">
        <v>19818861</v>
      </c>
    </row>
    <row r="1147" spans="3:6" x14ac:dyDescent="0.25">
      <c r="C1147" s="2">
        <v>1166.8580620041901</v>
      </c>
      <c r="D1147" s="2">
        <v>15620694</v>
      </c>
      <c r="E1147" s="2">
        <v>616.90183565089899</v>
      </c>
      <c r="F1147" s="2">
        <v>19822982</v>
      </c>
    </row>
    <row r="1148" spans="3:6" x14ac:dyDescent="0.25">
      <c r="C1148" s="2">
        <v>1167.96870111979</v>
      </c>
      <c r="D1148" s="2">
        <v>15622514</v>
      </c>
      <c r="E1148" s="2">
        <v>616.92056296215003</v>
      </c>
      <c r="F1148" s="2">
        <v>19823171</v>
      </c>
    </row>
    <row r="1149" spans="3:6" x14ac:dyDescent="0.25">
      <c r="C1149" s="2">
        <v>1168.76466089115</v>
      </c>
      <c r="D1149" s="2">
        <v>15623816</v>
      </c>
      <c r="E1149" s="2">
        <v>617.42525312523901</v>
      </c>
      <c r="F1149" s="2">
        <v>19828263</v>
      </c>
    </row>
    <row r="1150" spans="3:6" x14ac:dyDescent="0.25">
      <c r="C1150" s="2">
        <v>1171.49318271475</v>
      </c>
      <c r="D1150" s="2">
        <v>15628263</v>
      </c>
      <c r="E1150" s="2">
        <v>619.61799765794206</v>
      </c>
      <c r="F1150" s="2">
        <v>19850378</v>
      </c>
    </row>
    <row r="1151" spans="3:6" x14ac:dyDescent="0.25">
      <c r="C1151" s="2">
        <v>1171.6724371195901</v>
      </c>
      <c r="D1151" s="2">
        <v>15628555</v>
      </c>
      <c r="E1151" s="2">
        <v>619.66283653656706</v>
      </c>
      <c r="F1151" s="2">
        <v>19850830</v>
      </c>
    </row>
    <row r="1152" spans="3:6" x14ac:dyDescent="0.25">
      <c r="C1152" s="2">
        <v>1171.71897957535</v>
      </c>
      <c r="D1152" s="2">
        <v>15628630</v>
      </c>
      <c r="E1152" s="2">
        <v>619.75130182485304</v>
      </c>
      <c r="F1152" s="2">
        <v>19851717</v>
      </c>
    </row>
    <row r="1153" spans="3:6" x14ac:dyDescent="0.25">
      <c r="C1153" s="2">
        <v>1171.93797077365</v>
      </c>
      <c r="D1153" s="2">
        <v>15628982</v>
      </c>
      <c r="E1153" s="2">
        <v>636.41054806387001</v>
      </c>
      <c r="F1153" s="2">
        <v>20018515</v>
      </c>
    </row>
    <row r="1154" spans="3:6" x14ac:dyDescent="0.25">
      <c r="C1154" s="2">
        <v>1172.5528252009201</v>
      </c>
      <c r="D1154" s="2">
        <v>15629970</v>
      </c>
      <c r="E1154" s="2">
        <v>636.77432274537</v>
      </c>
      <c r="F1154" s="2">
        <v>20022155</v>
      </c>
    </row>
    <row r="1155" spans="3:6" x14ac:dyDescent="0.25">
      <c r="C1155" s="2">
        <v>1172.8486300147699</v>
      </c>
      <c r="D1155" s="2">
        <v>15630443</v>
      </c>
      <c r="E1155" s="2">
        <v>637.65728259605805</v>
      </c>
      <c r="F1155" s="2">
        <v>20030979</v>
      </c>
    </row>
    <row r="1156" spans="3:6" x14ac:dyDescent="0.25">
      <c r="C1156" s="2">
        <v>1173.23864064072</v>
      </c>
      <c r="D1156" s="2">
        <v>15631066</v>
      </c>
      <c r="E1156" s="2">
        <v>637.81650480743201</v>
      </c>
      <c r="F1156" s="2">
        <v>20032570</v>
      </c>
    </row>
    <row r="1157" spans="3:6" x14ac:dyDescent="0.25">
      <c r="C1157" s="2">
        <v>1175.6208987801101</v>
      </c>
      <c r="D1157" s="2">
        <v>15634865</v>
      </c>
      <c r="E1157" s="2">
        <v>638.05702722992601</v>
      </c>
      <c r="F1157" s="2">
        <v>20034969</v>
      </c>
    </row>
    <row r="1158" spans="3:6" x14ac:dyDescent="0.25">
      <c r="C1158" s="2">
        <v>1176.9858035770901</v>
      </c>
      <c r="D1158" s="2">
        <v>15637024</v>
      </c>
      <c r="E1158" s="2">
        <v>639.20973675898199</v>
      </c>
      <c r="F1158" s="2">
        <v>20046449</v>
      </c>
    </row>
    <row r="1159" spans="3:6" x14ac:dyDescent="0.25">
      <c r="C1159" s="2">
        <v>1181.3613989415901</v>
      </c>
      <c r="D1159" s="2">
        <v>15643921</v>
      </c>
      <c r="E1159" s="2">
        <v>639.62384876229305</v>
      </c>
      <c r="F1159" s="2">
        <v>20050572</v>
      </c>
    </row>
    <row r="1160" spans="3:6" x14ac:dyDescent="0.25">
      <c r="C1160" s="2">
        <v>1181.6860944611001</v>
      </c>
      <c r="D1160" s="2">
        <v>15644429</v>
      </c>
      <c r="E1160" s="2">
        <v>639.87397588176805</v>
      </c>
      <c r="F1160" s="2">
        <v>20053062</v>
      </c>
    </row>
    <row r="1161" spans="3:6" x14ac:dyDescent="0.25">
      <c r="C1161" s="2">
        <v>1185.1884359456601</v>
      </c>
      <c r="D1161" s="2">
        <v>15649896</v>
      </c>
      <c r="E1161" s="2">
        <v>640.56114026536102</v>
      </c>
      <c r="F1161" s="2">
        <v>20059902</v>
      </c>
    </row>
    <row r="1162" spans="3:6" x14ac:dyDescent="0.25">
      <c r="C1162" s="2">
        <v>1185.2898658655299</v>
      </c>
      <c r="D1162" s="2">
        <v>15650054</v>
      </c>
      <c r="E1162" s="2">
        <v>643.46892051368195</v>
      </c>
      <c r="F1162" s="2">
        <v>20088833</v>
      </c>
    </row>
    <row r="1163" spans="3:6" x14ac:dyDescent="0.25">
      <c r="C1163" s="2">
        <v>1186.2034025062701</v>
      </c>
      <c r="D1163" s="2">
        <v>15651467</v>
      </c>
      <c r="E1163" s="2">
        <v>643.54400076110505</v>
      </c>
      <c r="F1163" s="2">
        <v>20089580</v>
      </c>
    </row>
    <row r="1164" spans="3:6" x14ac:dyDescent="0.25">
      <c r="C1164" s="2">
        <v>1188.8974484115399</v>
      </c>
      <c r="D1164" s="2">
        <v>15655620</v>
      </c>
      <c r="E1164" s="2">
        <v>643.55164099729097</v>
      </c>
      <c r="F1164" s="2">
        <v>20089656</v>
      </c>
    </row>
    <row r="1165" spans="3:6" x14ac:dyDescent="0.25">
      <c r="C1165" s="2">
        <v>1204.2688452909099</v>
      </c>
      <c r="D1165" s="2">
        <v>15679306</v>
      </c>
      <c r="E1165" s="2">
        <v>643.88554808165998</v>
      </c>
      <c r="F1165" s="2">
        <v>20092977</v>
      </c>
    </row>
    <row r="1166" spans="3:6" x14ac:dyDescent="0.25">
      <c r="C1166" s="2">
        <v>1215.66743846399</v>
      </c>
      <c r="D1166" s="2">
        <v>15696599</v>
      </c>
      <c r="E1166" s="2">
        <v>643.97858859677001</v>
      </c>
      <c r="F1166" s="2">
        <v>20093901</v>
      </c>
    </row>
    <row r="1167" spans="3:6" x14ac:dyDescent="0.25">
      <c r="C1167" s="2">
        <v>1217.1116207069001</v>
      </c>
      <c r="D1167" s="2">
        <v>15698772</v>
      </c>
      <c r="E1167" s="2">
        <v>645.30166744395001</v>
      </c>
      <c r="F1167" s="2">
        <v>20107004</v>
      </c>
    </row>
    <row r="1168" spans="3:6" x14ac:dyDescent="0.25">
      <c r="C1168" s="2">
        <v>1217.41544392521</v>
      </c>
      <c r="D1168" s="2">
        <v>15699227</v>
      </c>
      <c r="E1168" s="2">
        <v>646.065785839971</v>
      </c>
      <c r="F1168" s="2">
        <v>20114566</v>
      </c>
    </row>
    <row r="1169" spans="3:6" x14ac:dyDescent="0.25">
      <c r="C1169" s="2">
        <v>1217.6395632222</v>
      </c>
      <c r="D1169" s="2">
        <v>15699562</v>
      </c>
      <c r="E1169" s="2">
        <v>646.25091995795401</v>
      </c>
      <c r="F1169" s="2">
        <v>20116398</v>
      </c>
    </row>
    <row r="1170" spans="3:6" x14ac:dyDescent="0.25">
      <c r="C1170" s="2">
        <v>1220.3831766779099</v>
      </c>
      <c r="D1170" s="2">
        <v>15703656</v>
      </c>
      <c r="E1170" s="2">
        <v>646.75117041232602</v>
      </c>
      <c r="F1170" s="2">
        <v>20121344</v>
      </c>
    </row>
    <row r="1171" spans="3:6" x14ac:dyDescent="0.25">
      <c r="C1171" s="2">
        <v>1220.7138520248</v>
      </c>
      <c r="D1171" s="2">
        <v>15704149</v>
      </c>
      <c r="E1171" s="2">
        <v>650.81353394099995</v>
      </c>
      <c r="F1171" s="2">
        <v>20161472</v>
      </c>
    </row>
    <row r="1172" spans="3:6" x14ac:dyDescent="0.25">
      <c r="C1172" s="2">
        <v>1221.00648574459</v>
      </c>
      <c r="D1172" s="2">
        <v>15704581</v>
      </c>
      <c r="E1172" s="2">
        <v>650.88850135611005</v>
      </c>
      <c r="F1172" s="2">
        <v>20162212</v>
      </c>
    </row>
    <row r="1173" spans="3:6" x14ac:dyDescent="0.25">
      <c r="C1173" s="2">
        <v>1223.3942239225801</v>
      </c>
      <c r="D1173" s="2">
        <v>15708090</v>
      </c>
      <c r="E1173" s="2">
        <v>651.17191207543397</v>
      </c>
      <c r="F1173" s="2">
        <v>20165007</v>
      </c>
    </row>
    <row r="1174" spans="3:6" x14ac:dyDescent="0.25">
      <c r="C1174" s="2">
        <v>1225.8479772559001</v>
      </c>
      <c r="D1174" s="2">
        <v>15711668</v>
      </c>
      <c r="E1174" s="2">
        <v>651.30189737398496</v>
      </c>
      <c r="F1174" s="2">
        <v>20166288</v>
      </c>
    </row>
    <row r="1175" spans="3:6" x14ac:dyDescent="0.25">
      <c r="C1175" s="2">
        <v>1226.07467697479</v>
      </c>
      <c r="D1175" s="2">
        <v>15711998</v>
      </c>
      <c r="E1175" s="2">
        <v>651.72371358230896</v>
      </c>
      <c r="F1175" s="2">
        <v>20170437</v>
      </c>
    </row>
    <row r="1176" spans="3:6" x14ac:dyDescent="0.25">
      <c r="C1176" s="2">
        <v>1226.34326447851</v>
      </c>
      <c r="D1176" s="2">
        <v>15712388</v>
      </c>
      <c r="E1176" s="2">
        <v>656.60114020115304</v>
      </c>
      <c r="F1176" s="2">
        <v>20218392</v>
      </c>
    </row>
    <row r="1177" spans="3:6" x14ac:dyDescent="0.25">
      <c r="C1177" s="2">
        <v>1227.73441393245</v>
      </c>
      <c r="D1177" s="2">
        <v>15714402</v>
      </c>
      <c r="E1177" s="2">
        <v>657.31662458802998</v>
      </c>
      <c r="F1177" s="2">
        <v>20225424</v>
      </c>
    </row>
    <row r="1178" spans="3:6" x14ac:dyDescent="0.25">
      <c r="C1178" s="2">
        <v>1227.8542301479599</v>
      </c>
      <c r="D1178" s="2">
        <v>15714574</v>
      </c>
      <c r="E1178" s="2">
        <v>658.14504798609505</v>
      </c>
      <c r="F1178" s="2">
        <v>20233541</v>
      </c>
    </row>
    <row r="1179" spans="3:6" x14ac:dyDescent="0.25">
      <c r="C1179" s="2">
        <v>1228.1460717037401</v>
      </c>
      <c r="D1179" s="2">
        <v>15714991</v>
      </c>
      <c r="E1179" s="2">
        <v>658.21540573751099</v>
      </c>
      <c r="F1179" s="2">
        <v>20234229</v>
      </c>
    </row>
    <row r="1180" spans="3:6" x14ac:dyDescent="0.25">
      <c r="C1180" s="2">
        <v>1235.8566441493699</v>
      </c>
      <c r="D1180" s="2">
        <v>15725982</v>
      </c>
      <c r="E1180" s="2">
        <v>658.33653888501703</v>
      </c>
      <c r="F1180" s="2">
        <v>20235405</v>
      </c>
    </row>
    <row r="1181" spans="3:6" x14ac:dyDescent="0.25">
      <c r="C1181" s="2">
        <v>1237.7042586648099</v>
      </c>
      <c r="D1181" s="2">
        <v>15728612</v>
      </c>
      <c r="E1181" s="2">
        <v>659.050475867518</v>
      </c>
      <c r="F1181" s="2">
        <v>20242333</v>
      </c>
    </row>
    <row r="1182" spans="3:6" x14ac:dyDescent="0.25">
      <c r="C1182" s="2">
        <v>1242.9763173429201</v>
      </c>
      <c r="D1182" s="2">
        <v>15736058</v>
      </c>
      <c r="E1182" s="2">
        <v>659.33977884041803</v>
      </c>
      <c r="F1182" s="2">
        <v>20245140</v>
      </c>
    </row>
    <row r="1183" spans="3:6" x14ac:dyDescent="0.25">
      <c r="C1183" s="2">
        <v>1243.3869580693099</v>
      </c>
      <c r="D1183" s="2">
        <v>15736637</v>
      </c>
      <c r="E1183" s="2">
        <v>659.75845561563597</v>
      </c>
      <c r="F1183" s="2">
        <v>20249200</v>
      </c>
    </row>
    <row r="1184" spans="3:6" x14ac:dyDescent="0.25">
      <c r="C1184" s="2">
        <v>1243.67241462172</v>
      </c>
      <c r="D1184" s="2">
        <v>15737039</v>
      </c>
      <c r="E1184" s="2">
        <v>660.59575311148706</v>
      </c>
      <c r="F1184" s="2">
        <v>20257311</v>
      </c>
    </row>
    <row r="1185" spans="3:6" x14ac:dyDescent="0.25">
      <c r="C1185" s="2">
        <v>1245.84839797976</v>
      </c>
      <c r="D1185" s="2">
        <v>15740102</v>
      </c>
      <c r="E1185" s="2">
        <v>660.63923170368696</v>
      </c>
      <c r="F1185" s="2">
        <v>20257732</v>
      </c>
    </row>
    <row r="1186" spans="3:6" x14ac:dyDescent="0.25">
      <c r="C1186" s="2">
        <v>1246.03494841779</v>
      </c>
      <c r="D1186" s="2">
        <v>15740363</v>
      </c>
      <c r="E1186" s="2">
        <v>660.74159156169105</v>
      </c>
      <c r="F1186" s="2">
        <v>20258723</v>
      </c>
    </row>
    <row r="1187" spans="3:6" x14ac:dyDescent="0.25">
      <c r="C1187" s="2">
        <v>1249.1468787994299</v>
      </c>
      <c r="D1187" s="2">
        <v>15744712</v>
      </c>
      <c r="E1187" s="2">
        <v>661.08898726918596</v>
      </c>
      <c r="F1187" s="2">
        <v>20262082</v>
      </c>
    </row>
    <row r="1188" spans="3:6" x14ac:dyDescent="0.25">
      <c r="C1188" s="2">
        <v>1249.9599790618699</v>
      </c>
      <c r="D1188" s="2">
        <v>15745848</v>
      </c>
      <c r="E1188" s="2">
        <v>661.27184357305202</v>
      </c>
      <c r="F1188" s="2">
        <v>20263848</v>
      </c>
    </row>
    <row r="1189" spans="3:6" x14ac:dyDescent="0.25">
      <c r="C1189" s="2">
        <v>1254.0919089850199</v>
      </c>
      <c r="D1189" s="2">
        <v>15751596</v>
      </c>
      <c r="E1189" s="2">
        <v>665.45618200055105</v>
      </c>
      <c r="F1189" s="2">
        <v>20304248</v>
      </c>
    </row>
    <row r="1190" spans="3:6" x14ac:dyDescent="0.25">
      <c r="C1190" s="2">
        <v>1255.4812773926899</v>
      </c>
      <c r="D1190" s="2">
        <v>15753523</v>
      </c>
      <c r="E1190" s="2">
        <v>666.67604854045805</v>
      </c>
      <c r="F1190" s="2">
        <v>20316018</v>
      </c>
    </row>
    <row r="1191" spans="3:6" x14ac:dyDescent="0.25">
      <c r="C1191" s="2">
        <v>1261.90675215903</v>
      </c>
      <c r="D1191" s="2">
        <v>15762407</v>
      </c>
      <c r="E1191" s="2">
        <v>666.920705466198</v>
      </c>
      <c r="F1191" s="2">
        <v>20318374</v>
      </c>
    </row>
    <row r="1192" spans="3:6" x14ac:dyDescent="0.25">
      <c r="C1192" s="2">
        <v>1265.60756758971</v>
      </c>
      <c r="D1192" s="2">
        <v>15767500</v>
      </c>
      <c r="E1192" s="2">
        <v>666.98430784043103</v>
      </c>
      <c r="F1192" s="2">
        <v>20318986</v>
      </c>
    </row>
    <row r="1193" spans="3:6" x14ac:dyDescent="0.25">
      <c r="C1193" s="2">
        <v>1265.6580829649199</v>
      </c>
      <c r="D1193" s="2">
        <v>15767569</v>
      </c>
      <c r="E1193" s="2">
        <v>667.02837448765194</v>
      </c>
      <c r="F1193" s="2">
        <v>20319410</v>
      </c>
    </row>
    <row r="1194" spans="3:6" x14ac:dyDescent="0.25">
      <c r="C1194" s="2">
        <v>1265.73869536653</v>
      </c>
      <c r="D1194" s="2">
        <v>15767679</v>
      </c>
      <c r="E1194" s="2">
        <v>667.57078515508897</v>
      </c>
      <c r="F1194" s="2">
        <v>20324604</v>
      </c>
    </row>
    <row r="1195" spans="3:6" x14ac:dyDescent="0.25">
      <c r="C1195" s="2">
        <v>1265.838416454</v>
      </c>
      <c r="D1195" s="2">
        <v>15767815</v>
      </c>
      <c r="E1195" s="2">
        <v>667.61860237059898</v>
      </c>
      <c r="F1195" s="2">
        <v>20325061</v>
      </c>
    </row>
    <row r="1196" spans="3:6" x14ac:dyDescent="0.25">
      <c r="C1196" s="2">
        <v>1267.06868016934</v>
      </c>
      <c r="D1196" s="2">
        <v>15769491</v>
      </c>
      <c r="E1196" s="2">
        <v>668.14535259104798</v>
      </c>
      <c r="F1196" s="2">
        <v>20330092</v>
      </c>
    </row>
    <row r="1197" spans="3:6" x14ac:dyDescent="0.25">
      <c r="C1197" s="2">
        <v>1267.88198777093</v>
      </c>
      <c r="D1197" s="2">
        <v>15770595</v>
      </c>
      <c r="E1197" s="2">
        <v>668.15794283975094</v>
      </c>
      <c r="F1197" s="2">
        <v>20330212</v>
      </c>
    </row>
    <row r="1198" spans="3:6" x14ac:dyDescent="0.25">
      <c r="C1198" s="2">
        <v>1268.98631825548</v>
      </c>
      <c r="D1198" s="2">
        <v>15772093</v>
      </c>
      <c r="E1198" s="2">
        <v>668.19112449609599</v>
      </c>
      <c r="F1198" s="2">
        <v>20330528</v>
      </c>
    </row>
    <row r="1199" spans="3:6" x14ac:dyDescent="0.25">
      <c r="C1199" s="2">
        <v>1288.0801090887401</v>
      </c>
      <c r="D1199" s="2">
        <v>15797966</v>
      </c>
      <c r="E1199" s="2">
        <v>668.26347566949198</v>
      </c>
      <c r="F1199" s="2">
        <v>20331216</v>
      </c>
    </row>
    <row r="1200" spans="3:6" x14ac:dyDescent="0.25">
      <c r="C1200" s="2">
        <v>1288.2522796211099</v>
      </c>
      <c r="D1200" s="2">
        <v>15798199</v>
      </c>
      <c r="E1200" s="2">
        <v>668.32302116969004</v>
      </c>
      <c r="F1200" s="2">
        <v>20331782</v>
      </c>
    </row>
    <row r="1201" spans="3:6" x14ac:dyDescent="0.25">
      <c r="C1201" s="2">
        <v>1290.7774704446799</v>
      </c>
      <c r="D1201" s="2">
        <v>15801572</v>
      </c>
      <c r="E1201" s="2">
        <v>668.34774537341002</v>
      </c>
      <c r="F1201" s="2">
        <v>20332017</v>
      </c>
    </row>
    <row r="1202" spans="3:6" x14ac:dyDescent="0.25">
      <c r="C1202" s="2">
        <v>1293.0051539983299</v>
      </c>
      <c r="D1202" s="2">
        <v>15804540</v>
      </c>
      <c r="E1202" s="2">
        <v>668.94768316926798</v>
      </c>
      <c r="F1202" s="2">
        <v>20337711</v>
      </c>
    </row>
    <row r="1203" spans="3:6" x14ac:dyDescent="0.25">
      <c r="C1203" s="2">
        <v>1293.32793913244</v>
      </c>
      <c r="D1203" s="2">
        <v>15804968</v>
      </c>
      <c r="E1203" s="2">
        <v>669.00914773603097</v>
      </c>
      <c r="F1203" s="2">
        <v>20338294</v>
      </c>
    </row>
    <row r="1204" spans="3:6" x14ac:dyDescent="0.25">
      <c r="C1204" s="2">
        <v>1293.4418050018701</v>
      </c>
      <c r="D1204" s="2">
        <v>15805118</v>
      </c>
      <c r="E1204" s="2">
        <v>669.46137627026599</v>
      </c>
      <c r="F1204" s="2">
        <v>20342576</v>
      </c>
    </row>
    <row r="1205" spans="3:6" x14ac:dyDescent="0.25">
      <c r="C1205" s="2">
        <v>1294.3434524709801</v>
      </c>
      <c r="D1205" s="2">
        <v>15806288</v>
      </c>
      <c r="E1205" s="2">
        <v>671.45576169271897</v>
      </c>
      <c r="F1205" s="2">
        <v>20361448</v>
      </c>
    </row>
    <row r="1206" spans="3:6" x14ac:dyDescent="0.25">
      <c r="C1206" s="2">
        <v>1306.5947709954701</v>
      </c>
      <c r="D1206" s="2">
        <v>15822174</v>
      </c>
      <c r="E1206" s="2">
        <v>671.71383740934903</v>
      </c>
      <c r="F1206" s="2">
        <v>20363889</v>
      </c>
    </row>
    <row r="1207" spans="3:6" x14ac:dyDescent="0.25">
      <c r="C1207" s="2">
        <v>1307.3980678110199</v>
      </c>
      <c r="D1207" s="2">
        <v>15823212</v>
      </c>
      <c r="E1207" s="2">
        <v>672.85225279397798</v>
      </c>
      <c r="F1207" s="2">
        <v>20374653</v>
      </c>
    </row>
    <row r="1208" spans="3:6" x14ac:dyDescent="0.25">
      <c r="C1208" s="2">
        <v>1307.6136455272999</v>
      </c>
      <c r="D1208" s="2">
        <v>15823489</v>
      </c>
      <c r="E1208" s="2">
        <v>673.25765768242195</v>
      </c>
      <c r="F1208" s="2">
        <v>20378484</v>
      </c>
    </row>
    <row r="1209" spans="3:6" x14ac:dyDescent="0.25">
      <c r="C1209" s="2">
        <v>1310.35175863263</v>
      </c>
      <c r="D1209" s="2">
        <v>15826994</v>
      </c>
      <c r="E1209" s="2">
        <v>673.806778019018</v>
      </c>
      <c r="F1209" s="2">
        <v>20383656</v>
      </c>
    </row>
    <row r="1210" spans="3:6" x14ac:dyDescent="0.25">
      <c r="C1210" s="2">
        <v>1318.8202226600799</v>
      </c>
      <c r="D1210" s="2">
        <v>15837816</v>
      </c>
      <c r="E1210" s="2">
        <v>675.908519336533</v>
      </c>
      <c r="F1210" s="2">
        <v>20403448</v>
      </c>
    </row>
    <row r="1211" spans="3:6" x14ac:dyDescent="0.25">
      <c r="C1211" s="2">
        <v>1318.95837701762</v>
      </c>
      <c r="D1211" s="2">
        <v>15837992</v>
      </c>
      <c r="E1211" s="2">
        <v>675.91245192760198</v>
      </c>
      <c r="F1211" s="2">
        <v>20403485</v>
      </c>
    </row>
    <row r="1212" spans="3:6" x14ac:dyDescent="0.25">
      <c r="C1212" s="2">
        <v>1319.0813191346499</v>
      </c>
      <c r="D1212" s="2">
        <v>15838148</v>
      </c>
      <c r="E1212" s="2">
        <v>676.46874270480203</v>
      </c>
      <c r="F1212" s="2">
        <v>20408716</v>
      </c>
    </row>
    <row r="1213" spans="3:6" x14ac:dyDescent="0.25">
      <c r="C1213" s="2">
        <v>1330.4510009846399</v>
      </c>
      <c r="D1213" s="2">
        <v>15852508</v>
      </c>
      <c r="E1213" s="2">
        <v>676.571168415118</v>
      </c>
      <c r="F1213" s="2">
        <v>20409679</v>
      </c>
    </row>
    <row r="1214" spans="3:6" x14ac:dyDescent="0.25">
      <c r="C1214" s="2">
        <v>1332.6775232908701</v>
      </c>
      <c r="D1214" s="2">
        <v>15855320</v>
      </c>
      <c r="E1214" s="2">
        <v>676.87930969012905</v>
      </c>
      <c r="F1214" s="2">
        <v>20412565</v>
      </c>
    </row>
    <row r="1215" spans="3:6" x14ac:dyDescent="0.25">
      <c r="C1215" s="2">
        <v>1332.7267082098899</v>
      </c>
      <c r="D1215" s="2">
        <v>15855382</v>
      </c>
      <c r="E1215" s="2">
        <v>679.79960358714595</v>
      </c>
      <c r="F1215" s="2">
        <v>20439906</v>
      </c>
    </row>
    <row r="1216" spans="3:6" x14ac:dyDescent="0.25">
      <c r="C1216" s="2">
        <v>1332.82667140904</v>
      </c>
      <c r="D1216" s="2">
        <v>15855508</v>
      </c>
      <c r="E1216" s="2">
        <v>679.82257450034695</v>
      </c>
      <c r="F1216" s="2">
        <v>20440121</v>
      </c>
    </row>
    <row r="1217" spans="3:6" x14ac:dyDescent="0.25">
      <c r="C1217" s="2">
        <v>1336.5966627514999</v>
      </c>
      <c r="D1217" s="2">
        <v>15860237</v>
      </c>
      <c r="E1217" s="2">
        <v>680.12298029180204</v>
      </c>
      <c r="F1217" s="2">
        <v>20442928</v>
      </c>
    </row>
    <row r="1218" spans="3:6" x14ac:dyDescent="0.25">
      <c r="C1218" s="2">
        <v>1337.40685474528</v>
      </c>
      <c r="D1218" s="2">
        <v>15861247</v>
      </c>
      <c r="E1218" s="2">
        <v>680.124909433418</v>
      </c>
      <c r="F1218" s="2">
        <v>20442946</v>
      </c>
    </row>
    <row r="1219" spans="3:6" x14ac:dyDescent="0.25">
      <c r="C1219" s="2">
        <v>1337.4381993235299</v>
      </c>
      <c r="D1219" s="2">
        <v>15861286</v>
      </c>
      <c r="E1219" s="2">
        <v>680.130486266155</v>
      </c>
      <c r="F1219" s="2">
        <v>20442998</v>
      </c>
    </row>
    <row r="1220" spans="3:6" x14ac:dyDescent="0.25">
      <c r="C1220" s="2">
        <v>1337.6537051401699</v>
      </c>
      <c r="D1220" s="2">
        <v>15861554</v>
      </c>
      <c r="E1220" s="2">
        <v>680.52158014434701</v>
      </c>
      <c r="F1220" s="2">
        <v>20446638</v>
      </c>
    </row>
    <row r="1221" spans="3:6" x14ac:dyDescent="0.25">
      <c r="C1221" s="2">
        <v>1347.54695257971</v>
      </c>
      <c r="D1221" s="2">
        <v>15873837</v>
      </c>
      <c r="E1221" s="2">
        <v>680.77724180201096</v>
      </c>
      <c r="F1221" s="2">
        <v>20449015</v>
      </c>
    </row>
    <row r="1222" spans="3:6" x14ac:dyDescent="0.25">
      <c r="C1222" s="2">
        <v>1348.2608910404599</v>
      </c>
      <c r="D1222" s="2">
        <v>15874723</v>
      </c>
      <c r="E1222" s="2">
        <v>683.41567193796504</v>
      </c>
      <c r="F1222" s="2">
        <v>20473494</v>
      </c>
    </row>
    <row r="1223" spans="3:6" x14ac:dyDescent="0.25">
      <c r="C1223" s="2">
        <v>1348.33905667263</v>
      </c>
      <c r="D1223" s="2">
        <v>15874819</v>
      </c>
      <c r="E1223" s="2">
        <v>683.91585736343302</v>
      </c>
      <c r="F1223" s="2">
        <v>20478116</v>
      </c>
    </row>
    <row r="1224" spans="3:6" x14ac:dyDescent="0.25">
      <c r="C1224" s="2">
        <v>1348.903878179</v>
      </c>
      <c r="D1224" s="2">
        <v>15875511</v>
      </c>
      <c r="E1224" s="2">
        <v>683.98364125752096</v>
      </c>
      <c r="F1224" s="2">
        <v>20478742</v>
      </c>
    </row>
    <row r="1225" spans="3:6" x14ac:dyDescent="0.25">
      <c r="C1225" s="2">
        <v>1351.04048372016</v>
      </c>
      <c r="D1225" s="2">
        <v>15878113</v>
      </c>
      <c r="E1225" s="2">
        <v>684.144219206397</v>
      </c>
      <c r="F1225" s="2">
        <v>20480220</v>
      </c>
    </row>
    <row r="1226" spans="3:6" x14ac:dyDescent="0.25">
      <c r="C1226" s="2">
        <v>1357.6794177510201</v>
      </c>
      <c r="D1226" s="2">
        <v>15886193</v>
      </c>
      <c r="E1226" s="2">
        <v>684.33777821233696</v>
      </c>
      <c r="F1226" s="2">
        <v>20482000</v>
      </c>
    </row>
    <row r="1227" spans="3:6" x14ac:dyDescent="0.25">
      <c r="C1227" s="2">
        <v>1359.3705621949</v>
      </c>
      <c r="D1227" s="2">
        <v>15888230</v>
      </c>
      <c r="E1227" s="2">
        <v>685.01296534249002</v>
      </c>
      <c r="F1227" s="2">
        <v>20488200</v>
      </c>
    </row>
    <row r="1228" spans="3:6" x14ac:dyDescent="0.25">
      <c r="C1228" s="2">
        <v>1361.2083736673401</v>
      </c>
      <c r="D1228" s="2">
        <v>15890443</v>
      </c>
      <c r="E1228" s="2">
        <v>685.39082072621397</v>
      </c>
      <c r="F1228" s="2">
        <v>20491662</v>
      </c>
    </row>
    <row r="1229" spans="3:6" x14ac:dyDescent="0.25">
      <c r="C1229" s="2">
        <v>1362.81032151829</v>
      </c>
      <c r="D1229" s="2">
        <v>15892366</v>
      </c>
      <c r="E1229" s="2">
        <v>685.39671816358396</v>
      </c>
      <c r="F1229" s="2">
        <v>20491716</v>
      </c>
    </row>
    <row r="1230" spans="3:6" x14ac:dyDescent="0.25">
      <c r="C1230" s="2">
        <v>1362.8453185132601</v>
      </c>
      <c r="D1230" s="2">
        <v>15892408</v>
      </c>
      <c r="E1230" s="2">
        <v>686.72481413715798</v>
      </c>
      <c r="F1230" s="2">
        <v>20503874</v>
      </c>
    </row>
    <row r="1231" spans="3:6" x14ac:dyDescent="0.25">
      <c r="C1231" s="2">
        <v>1365.4409523923</v>
      </c>
      <c r="D1231" s="2">
        <v>15895516</v>
      </c>
      <c r="E1231" s="2">
        <v>686.83454889792097</v>
      </c>
      <c r="F1231" s="2">
        <v>20504876</v>
      </c>
    </row>
    <row r="1232" spans="3:6" x14ac:dyDescent="0.25">
      <c r="C1232" s="2">
        <v>1365.45940659046</v>
      </c>
      <c r="D1232" s="2">
        <v>15895538</v>
      </c>
      <c r="E1232" s="2">
        <v>688.00116156666195</v>
      </c>
      <c r="F1232" s="2">
        <v>20515515</v>
      </c>
    </row>
    <row r="1233" spans="3:6" x14ac:dyDescent="0.25">
      <c r="C1233" s="2">
        <v>1367.3080043915199</v>
      </c>
      <c r="D1233" s="2">
        <v>15897741</v>
      </c>
      <c r="E1233" s="2">
        <v>688.68177016264201</v>
      </c>
      <c r="F1233" s="2">
        <v>20521720</v>
      </c>
    </row>
    <row r="1234" spans="3:6" x14ac:dyDescent="0.25">
      <c r="C1234" s="2">
        <v>1367.59989393157</v>
      </c>
      <c r="D1234" s="2">
        <v>15898088</v>
      </c>
      <c r="E1234" s="2">
        <v>689.53899861411605</v>
      </c>
      <c r="F1234" s="2">
        <v>20529529</v>
      </c>
    </row>
    <row r="1235" spans="3:6" x14ac:dyDescent="0.25">
      <c r="C1235" s="2">
        <v>1367.7065358055499</v>
      </c>
      <c r="D1235" s="2">
        <v>15898214</v>
      </c>
      <c r="E1235" s="2">
        <v>692.59787887849097</v>
      </c>
      <c r="F1235" s="2">
        <v>20557358</v>
      </c>
    </row>
    <row r="1236" spans="3:6" x14ac:dyDescent="0.25">
      <c r="C1236" s="2">
        <v>1372.37743625079</v>
      </c>
      <c r="D1236" s="2">
        <v>15903713</v>
      </c>
      <c r="E1236" s="2">
        <v>692.67174804132105</v>
      </c>
      <c r="F1236" s="2">
        <v>20558030</v>
      </c>
    </row>
    <row r="1237" spans="3:6" x14ac:dyDescent="0.25">
      <c r="C1237" s="2">
        <v>1374.6096127731701</v>
      </c>
      <c r="D1237" s="2">
        <v>15906336</v>
      </c>
      <c r="E1237" s="2">
        <v>693.30492390102995</v>
      </c>
      <c r="F1237" s="2">
        <v>20563784</v>
      </c>
    </row>
    <row r="1238" spans="3:6" x14ac:dyDescent="0.25">
      <c r="C1238" s="2">
        <v>1374.6224397026599</v>
      </c>
      <c r="D1238" s="2">
        <v>15906351</v>
      </c>
      <c r="E1238" s="2">
        <v>693.88663867587798</v>
      </c>
      <c r="F1238" s="2">
        <v>20569067</v>
      </c>
    </row>
    <row r="1239" spans="3:6" x14ac:dyDescent="0.25">
      <c r="C1239" s="2">
        <v>1374.81763596824</v>
      </c>
      <c r="D1239" s="2">
        <v>15906579</v>
      </c>
      <c r="E1239" s="2">
        <v>694.54342341743995</v>
      </c>
      <c r="F1239" s="2">
        <v>20575024</v>
      </c>
    </row>
    <row r="1240" spans="3:6" x14ac:dyDescent="0.25">
      <c r="C1240" s="2">
        <v>1374.8563139723301</v>
      </c>
      <c r="D1240" s="2">
        <v>15906624</v>
      </c>
      <c r="E1240" s="2">
        <v>694.564838603628</v>
      </c>
      <c r="F1240" s="2">
        <v>20575218</v>
      </c>
    </row>
    <row r="1241" spans="3:6" x14ac:dyDescent="0.25">
      <c r="C1241" s="2">
        <v>1374.9743388591701</v>
      </c>
      <c r="D1241" s="2">
        <v>15906761</v>
      </c>
      <c r="E1241" s="2">
        <v>694.635626932484</v>
      </c>
      <c r="F1241" s="2">
        <v>20575859</v>
      </c>
    </row>
    <row r="1242" spans="3:6" x14ac:dyDescent="0.25">
      <c r="C1242" s="2">
        <v>1374.99857027603</v>
      </c>
      <c r="D1242" s="2">
        <v>15906789</v>
      </c>
      <c r="E1242" s="2">
        <v>694.88166974143803</v>
      </c>
      <c r="F1242" s="2">
        <v>20578085</v>
      </c>
    </row>
    <row r="1243" spans="3:6" x14ac:dyDescent="0.25">
      <c r="C1243" s="2">
        <v>1376.45927864036</v>
      </c>
      <c r="D1243" s="2">
        <v>15908476</v>
      </c>
      <c r="E1243" s="2">
        <v>695.05193125897199</v>
      </c>
      <c r="F1243" s="2">
        <v>20579623</v>
      </c>
    </row>
    <row r="1244" spans="3:6" x14ac:dyDescent="0.25">
      <c r="C1244" s="2">
        <v>1377.78231768316</v>
      </c>
      <c r="D1244" s="2">
        <v>15910003</v>
      </c>
      <c r="E1244" s="2">
        <v>696.27311036781305</v>
      </c>
      <c r="F1244" s="2">
        <v>20590648</v>
      </c>
    </row>
    <row r="1245" spans="3:6" x14ac:dyDescent="0.25">
      <c r="C1245" s="2">
        <v>1378.7668492215701</v>
      </c>
      <c r="D1245" s="2">
        <v>15911137</v>
      </c>
      <c r="E1245" s="2">
        <v>699.52490465739095</v>
      </c>
      <c r="F1245" s="2">
        <v>20619992</v>
      </c>
    </row>
    <row r="1246" spans="3:6" x14ac:dyDescent="0.25">
      <c r="C1246" s="2">
        <v>1380.1613142890001</v>
      </c>
      <c r="D1246" s="2">
        <v>15912741</v>
      </c>
      <c r="E1246" s="2">
        <v>700.41455642519202</v>
      </c>
      <c r="F1246" s="2">
        <v>20628020</v>
      </c>
    </row>
    <row r="1247" spans="3:6" x14ac:dyDescent="0.25">
      <c r="C1247" s="2">
        <v>1396.1660352190099</v>
      </c>
      <c r="D1247" s="2">
        <v>15931100</v>
      </c>
      <c r="E1247" s="2">
        <v>700.85500377215499</v>
      </c>
      <c r="F1247" s="2">
        <v>20631984</v>
      </c>
    </row>
    <row r="1248" spans="3:6" x14ac:dyDescent="0.25">
      <c r="C1248" s="2">
        <v>1396.67040195869</v>
      </c>
      <c r="D1248" s="2">
        <v>15931678</v>
      </c>
      <c r="E1248" s="2">
        <v>709.82852317429501</v>
      </c>
      <c r="F1248" s="2">
        <v>20712665</v>
      </c>
    </row>
    <row r="1249" spans="3:6" x14ac:dyDescent="0.25">
      <c r="C1249" s="2">
        <v>1396.80449204708</v>
      </c>
      <c r="D1249" s="2">
        <v>15931831</v>
      </c>
      <c r="E1249" s="2">
        <v>714.69102860551197</v>
      </c>
      <c r="F1249" s="2">
        <v>20756318</v>
      </c>
    </row>
    <row r="1250" spans="3:6" x14ac:dyDescent="0.25">
      <c r="C1250" s="2">
        <v>1396.85186201033</v>
      </c>
      <c r="D1250" s="2">
        <v>15931885</v>
      </c>
      <c r="E1250" s="2">
        <v>715.12370835680395</v>
      </c>
      <c r="F1250" s="2">
        <v>20760198</v>
      </c>
    </row>
    <row r="1251" spans="3:6" x14ac:dyDescent="0.25">
      <c r="C1251" s="2">
        <v>1397.10354908416</v>
      </c>
      <c r="D1251" s="2">
        <v>15932170</v>
      </c>
      <c r="E1251" s="2">
        <v>715.19542608014604</v>
      </c>
      <c r="F1251" s="2">
        <v>20760841</v>
      </c>
    </row>
    <row r="1252" spans="3:6" x14ac:dyDescent="0.25">
      <c r="C1252" s="2">
        <v>1400.06445577665</v>
      </c>
      <c r="D1252" s="2">
        <v>15935514</v>
      </c>
      <c r="E1252" s="2">
        <v>715.25705498697005</v>
      </c>
      <c r="F1252" s="2">
        <v>20761393</v>
      </c>
    </row>
    <row r="1253" spans="3:6" x14ac:dyDescent="0.25">
      <c r="C1253" s="2">
        <v>1402.21606188699</v>
      </c>
      <c r="D1253" s="2">
        <v>15937934</v>
      </c>
      <c r="E1253" s="2">
        <v>715.79782620891797</v>
      </c>
      <c r="F1253" s="2">
        <v>20766236</v>
      </c>
    </row>
    <row r="1254" spans="3:6" x14ac:dyDescent="0.25">
      <c r="C1254" s="2">
        <v>1402.5954046593499</v>
      </c>
      <c r="D1254" s="2">
        <v>15938359</v>
      </c>
      <c r="E1254" s="2">
        <v>716.22510579715197</v>
      </c>
      <c r="F1254" s="2">
        <v>20770058</v>
      </c>
    </row>
    <row r="1255" spans="3:6" x14ac:dyDescent="0.25">
      <c r="C1255" s="2">
        <v>1402.7010945944201</v>
      </c>
      <c r="D1255" s="2">
        <v>15938477</v>
      </c>
      <c r="E1255" s="2">
        <v>717.28731942333002</v>
      </c>
      <c r="F1255" s="2">
        <v>20779550</v>
      </c>
    </row>
    <row r="1256" spans="3:6" x14ac:dyDescent="0.25">
      <c r="C1256" s="2">
        <v>1402.9734999284699</v>
      </c>
      <c r="D1256" s="2">
        <v>15938781</v>
      </c>
      <c r="E1256" s="2">
        <v>718.96210656977303</v>
      </c>
      <c r="F1256" s="2">
        <v>20794490</v>
      </c>
    </row>
    <row r="1257" spans="3:6" x14ac:dyDescent="0.25">
      <c r="C1257" s="2">
        <v>1407.31976999731</v>
      </c>
      <c r="D1257" s="2">
        <v>15943621</v>
      </c>
      <c r="E1257" s="2">
        <v>719.09600622312405</v>
      </c>
      <c r="F1257" s="2">
        <v>20795684</v>
      </c>
    </row>
    <row r="1258" spans="3:6" x14ac:dyDescent="0.25">
      <c r="C1258" s="2">
        <v>1407.5137867111</v>
      </c>
      <c r="D1258" s="2">
        <v>15943836</v>
      </c>
      <c r="E1258" s="2">
        <v>719.11306024303599</v>
      </c>
      <c r="F1258" s="2">
        <v>20795836</v>
      </c>
    </row>
    <row r="1259" spans="3:6" x14ac:dyDescent="0.25">
      <c r="C1259" s="2">
        <v>1407.63804491418</v>
      </c>
      <c r="D1259" s="2">
        <v>15943973</v>
      </c>
      <c r="E1259" s="2">
        <v>719.18082943571403</v>
      </c>
      <c r="F1259" s="2">
        <v>20796440</v>
      </c>
    </row>
    <row r="1260" spans="3:6" x14ac:dyDescent="0.25">
      <c r="C1260" s="2">
        <v>1407.73019935097</v>
      </c>
      <c r="D1260" s="2">
        <v>15944074</v>
      </c>
      <c r="E1260" s="2">
        <v>719.567126256096</v>
      </c>
      <c r="F1260" s="2">
        <v>20799882</v>
      </c>
    </row>
    <row r="1261" spans="3:6" x14ac:dyDescent="0.25">
      <c r="C1261" s="2">
        <v>1408.06765344672</v>
      </c>
      <c r="D1261" s="2">
        <v>15944443</v>
      </c>
      <c r="E1261" s="2">
        <v>720.95772450230004</v>
      </c>
      <c r="F1261" s="2">
        <v>20812256</v>
      </c>
    </row>
    <row r="1262" spans="3:6" x14ac:dyDescent="0.25">
      <c r="C1262" s="2">
        <v>1411.39707592117</v>
      </c>
      <c r="D1262" s="2">
        <v>15948036</v>
      </c>
      <c r="E1262" s="2">
        <v>722.06046412516503</v>
      </c>
      <c r="F1262" s="2">
        <v>20822052</v>
      </c>
    </row>
    <row r="1263" spans="3:6" x14ac:dyDescent="0.25">
      <c r="C1263" s="2">
        <v>1417.8500757092299</v>
      </c>
      <c r="D1263" s="2">
        <v>15954991</v>
      </c>
      <c r="E1263" s="2">
        <v>727.19204568738405</v>
      </c>
      <c r="F1263" s="2">
        <v>20867585</v>
      </c>
    </row>
    <row r="1264" spans="3:6" x14ac:dyDescent="0.25">
      <c r="C1264" s="2">
        <v>1417.90949694336</v>
      </c>
      <c r="D1264" s="2">
        <v>15955055</v>
      </c>
      <c r="E1264" s="2">
        <v>728.38551345260601</v>
      </c>
      <c r="F1264" s="2">
        <v>20878170</v>
      </c>
    </row>
    <row r="1265" spans="3:6" x14ac:dyDescent="0.25">
      <c r="C1265" s="2">
        <v>1424.6772422670399</v>
      </c>
      <c r="D1265" s="2">
        <v>15962276</v>
      </c>
      <c r="E1265" s="2">
        <v>729.553891633744</v>
      </c>
      <c r="F1265" s="2">
        <v>20888510</v>
      </c>
    </row>
    <row r="1266" spans="3:6" x14ac:dyDescent="0.25">
      <c r="C1266" s="2">
        <v>1426.0351922290499</v>
      </c>
      <c r="D1266" s="2">
        <v>15963724</v>
      </c>
      <c r="E1266" s="2">
        <v>731.70080357023699</v>
      </c>
      <c r="F1266" s="2">
        <v>20907480</v>
      </c>
    </row>
    <row r="1267" spans="3:6" x14ac:dyDescent="0.25">
      <c r="C1267" s="2">
        <v>1426.07281331287</v>
      </c>
      <c r="D1267" s="2">
        <v>15963764</v>
      </c>
      <c r="E1267" s="2">
        <v>731.72597034944897</v>
      </c>
      <c r="F1267" s="2">
        <v>20907702</v>
      </c>
    </row>
    <row r="1268" spans="3:6" x14ac:dyDescent="0.25">
      <c r="C1268" s="2">
        <v>1426.14954869761</v>
      </c>
      <c r="D1268" s="2">
        <v>15963845</v>
      </c>
      <c r="E1268" s="2">
        <v>735.99256207636904</v>
      </c>
      <c r="F1268" s="2">
        <v>20945332</v>
      </c>
    </row>
    <row r="1269" spans="3:6" x14ac:dyDescent="0.25">
      <c r="C1269" s="2">
        <v>1426.25772153456</v>
      </c>
      <c r="D1269" s="2">
        <v>15963959</v>
      </c>
      <c r="E1269" s="2">
        <v>737.25624620758401</v>
      </c>
      <c r="F1269" s="2">
        <v>20956433</v>
      </c>
    </row>
    <row r="1270" spans="3:6" x14ac:dyDescent="0.25">
      <c r="C1270" s="2">
        <v>1430.6057514158999</v>
      </c>
      <c r="D1270" s="2">
        <v>15968527</v>
      </c>
      <c r="E1270" s="2">
        <v>744.34006679285801</v>
      </c>
      <c r="F1270" s="2">
        <v>21018632</v>
      </c>
    </row>
    <row r="1271" spans="3:6" x14ac:dyDescent="0.25">
      <c r="C1271" s="2">
        <v>1431.62085173425</v>
      </c>
      <c r="D1271" s="2">
        <v>15969589</v>
      </c>
      <c r="E1271" s="2">
        <v>744.79007825109295</v>
      </c>
      <c r="F1271" s="2">
        <v>21022576</v>
      </c>
    </row>
    <row r="1272" spans="3:6" x14ac:dyDescent="0.25">
      <c r="C1272" s="2">
        <v>1431.69400972158</v>
      </c>
      <c r="D1272" s="2">
        <v>15969665</v>
      </c>
      <c r="E1272" s="2">
        <v>744.81073095806198</v>
      </c>
      <c r="F1272" s="2">
        <v>21022757</v>
      </c>
    </row>
    <row r="1273" spans="3:6" x14ac:dyDescent="0.25">
      <c r="C1273" s="2">
        <v>1432.05288945547</v>
      </c>
      <c r="D1273" s="2">
        <v>15970036</v>
      </c>
      <c r="E1273" s="2">
        <v>749.67136204763801</v>
      </c>
      <c r="F1273" s="2">
        <v>21065249</v>
      </c>
    </row>
    <row r="1274" spans="3:6" x14ac:dyDescent="0.25">
      <c r="C1274" s="2">
        <v>1432.2633274221701</v>
      </c>
      <c r="D1274" s="2">
        <v>15970252</v>
      </c>
      <c r="E1274" s="2">
        <v>750.19135048072303</v>
      </c>
      <c r="F1274" s="2">
        <v>21069794</v>
      </c>
    </row>
    <row r="1275" spans="3:6" x14ac:dyDescent="0.25">
      <c r="C1275" s="2">
        <v>1433.43850194678</v>
      </c>
      <c r="D1275" s="2">
        <v>15971452</v>
      </c>
      <c r="E1275" s="2">
        <v>750.23978136076596</v>
      </c>
      <c r="F1275" s="2">
        <v>21070217</v>
      </c>
    </row>
    <row r="1276" spans="3:6" x14ac:dyDescent="0.25">
      <c r="C1276" s="2">
        <v>1433.5958745722401</v>
      </c>
      <c r="D1276" s="2">
        <v>15971612</v>
      </c>
      <c r="E1276" s="2">
        <v>750.58642401372902</v>
      </c>
      <c r="F1276" s="2">
        <v>21073244</v>
      </c>
    </row>
    <row r="1277" spans="3:6" x14ac:dyDescent="0.25">
      <c r="C1277" s="2">
        <v>1433.80637647717</v>
      </c>
      <c r="D1277" s="2">
        <v>15971825</v>
      </c>
      <c r="E1277" s="2">
        <v>753.53471851444795</v>
      </c>
      <c r="F1277" s="2">
        <v>21098958</v>
      </c>
    </row>
    <row r="1278" spans="3:6" x14ac:dyDescent="0.25">
      <c r="C1278" s="2">
        <v>1434.7115024494601</v>
      </c>
      <c r="D1278" s="2">
        <v>15972740</v>
      </c>
      <c r="E1278" s="2">
        <v>755.13921686712899</v>
      </c>
      <c r="F1278" s="2">
        <v>21112921</v>
      </c>
    </row>
    <row r="1279" spans="3:6" x14ac:dyDescent="0.25">
      <c r="C1279" s="2">
        <v>1437.0903102115999</v>
      </c>
      <c r="D1279" s="2">
        <v>15975143</v>
      </c>
      <c r="E1279" s="2">
        <v>755.51393386320797</v>
      </c>
      <c r="F1279" s="2">
        <v>21116180</v>
      </c>
    </row>
    <row r="1280" spans="3:6" x14ac:dyDescent="0.25">
      <c r="C1280" s="2">
        <v>1446.2764481326201</v>
      </c>
      <c r="D1280" s="2">
        <v>15984352</v>
      </c>
      <c r="E1280" s="2">
        <v>759.58372907068804</v>
      </c>
      <c r="F1280" s="2">
        <v>21151551</v>
      </c>
    </row>
    <row r="1281" spans="3:6" x14ac:dyDescent="0.25">
      <c r="C1281" s="2">
        <v>1446.7227789553699</v>
      </c>
      <c r="D1281" s="2">
        <v>15984799</v>
      </c>
      <c r="E1281" s="2">
        <v>760.38609088580495</v>
      </c>
      <c r="F1281" s="2">
        <v>21158518</v>
      </c>
    </row>
    <row r="1282" spans="3:6" x14ac:dyDescent="0.25">
      <c r="C1282" s="2">
        <v>1447.8267932922899</v>
      </c>
      <c r="D1282" s="2">
        <v>15985898</v>
      </c>
      <c r="E1282" s="2">
        <v>760.83437214381695</v>
      </c>
      <c r="F1282" s="2">
        <v>21162405</v>
      </c>
    </row>
    <row r="1283" spans="3:6" x14ac:dyDescent="0.25">
      <c r="C1283" s="2">
        <v>1448.1973782412099</v>
      </c>
      <c r="D1283" s="2">
        <v>15986266</v>
      </c>
      <c r="E1283" s="2">
        <v>765.24432129392699</v>
      </c>
      <c r="F1283" s="2">
        <v>21200617</v>
      </c>
    </row>
    <row r="1284" spans="3:6" x14ac:dyDescent="0.25">
      <c r="C1284" s="2">
        <v>1451.29908199581</v>
      </c>
      <c r="D1284" s="2">
        <v>15989345</v>
      </c>
      <c r="E1284" s="2">
        <v>765.70707146378504</v>
      </c>
      <c r="F1284" s="2">
        <v>21204623</v>
      </c>
    </row>
    <row r="1285" spans="3:6" x14ac:dyDescent="0.25">
      <c r="C1285" s="2">
        <v>1454.26186849379</v>
      </c>
      <c r="D1285" s="2">
        <v>15992284</v>
      </c>
      <c r="E1285" s="2">
        <v>766.43220151034404</v>
      </c>
      <c r="F1285" s="2">
        <v>21210884</v>
      </c>
    </row>
    <row r="1286" spans="3:6" x14ac:dyDescent="0.25">
      <c r="C1286" s="2">
        <v>1454.5778506962499</v>
      </c>
      <c r="D1286" s="2">
        <v>15992597</v>
      </c>
      <c r="E1286" s="2">
        <v>769.69598837851197</v>
      </c>
      <c r="F1286" s="2">
        <v>21239005</v>
      </c>
    </row>
    <row r="1287" spans="3:6" x14ac:dyDescent="0.25">
      <c r="C1287" s="2">
        <v>1460.64736897747</v>
      </c>
      <c r="D1287" s="2">
        <v>15998598</v>
      </c>
      <c r="E1287" s="2">
        <v>770.54431067559597</v>
      </c>
      <c r="F1287" s="2">
        <v>21246298</v>
      </c>
    </row>
    <row r="1288" spans="3:6" x14ac:dyDescent="0.25">
      <c r="C1288" s="2">
        <v>1460.93174953992</v>
      </c>
      <c r="D1288" s="2">
        <v>15998878</v>
      </c>
      <c r="E1288" s="2">
        <v>775.18554512078504</v>
      </c>
      <c r="F1288" s="2">
        <v>21286115</v>
      </c>
    </row>
    <row r="1289" spans="3:6" x14ac:dyDescent="0.25">
      <c r="C1289" s="2">
        <v>1461.0861717702801</v>
      </c>
      <c r="D1289" s="2">
        <v>15999030</v>
      </c>
      <c r="E1289" s="2">
        <v>775.33655711621498</v>
      </c>
      <c r="F1289" s="2">
        <v>21287408</v>
      </c>
    </row>
    <row r="1290" spans="3:6" x14ac:dyDescent="0.25">
      <c r="C1290" s="2">
        <v>1463.74650048954</v>
      </c>
      <c r="D1290" s="2">
        <v>16001628</v>
      </c>
      <c r="E1290" s="2">
        <v>775.56490023484901</v>
      </c>
      <c r="F1290" s="2">
        <v>21289357</v>
      </c>
    </row>
    <row r="1291" spans="3:6" x14ac:dyDescent="0.25">
      <c r="C1291" s="2">
        <v>1465.02242131504</v>
      </c>
      <c r="D1291" s="2">
        <v>16002866</v>
      </c>
      <c r="E1291" s="2">
        <v>775.602870327652</v>
      </c>
      <c r="F1291" s="2">
        <v>21289681</v>
      </c>
    </row>
    <row r="1292" spans="3:6" x14ac:dyDescent="0.25">
      <c r="C1292" s="2">
        <v>1465.1190887411699</v>
      </c>
      <c r="D1292" s="2">
        <v>16002959</v>
      </c>
      <c r="E1292" s="2">
        <v>775.70267164459199</v>
      </c>
      <c r="F1292" s="2">
        <v>21290529</v>
      </c>
    </row>
    <row r="1293" spans="3:6" x14ac:dyDescent="0.25">
      <c r="C1293" s="2">
        <v>1466.4813473547599</v>
      </c>
      <c r="D1293" s="2">
        <v>16004269</v>
      </c>
      <c r="E1293" s="2">
        <v>776.03167824770196</v>
      </c>
      <c r="F1293" s="2">
        <v>21293317</v>
      </c>
    </row>
    <row r="1294" spans="3:6" x14ac:dyDescent="0.25">
      <c r="C1294" s="2">
        <v>1469.09265868596</v>
      </c>
      <c r="D1294" s="2">
        <v>16006770</v>
      </c>
      <c r="E1294" s="2">
        <v>776.11849211140998</v>
      </c>
      <c r="F1294" s="2">
        <v>21294052</v>
      </c>
    </row>
    <row r="1295" spans="3:6" x14ac:dyDescent="0.25">
      <c r="C1295" s="2">
        <v>1469.32552972486</v>
      </c>
      <c r="D1295" s="2">
        <v>16006993</v>
      </c>
      <c r="E1295" s="2">
        <v>776.41757721598196</v>
      </c>
      <c r="F1295" s="2">
        <v>21296583</v>
      </c>
    </row>
    <row r="1296" spans="3:6" x14ac:dyDescent="0.25">
      <c r="C1296" s="2">
        <v>1470.4306419729801</v>
      </c>
      <c r="D1296" s="2">
        <v>16008050</v>
      </c>
      <c r="E1296" s="2">
        <v>776.43401296471995</v>
      </c>
      <c r="F1296" s="2">
        <v>21296722</v>
      </c>
    </row>
    <row r="1297" spans="3:6" x14ac:dyDescent="0.25">
      <c r="C1297" s="2">
        <v>1473.18765068179</v>
      </c>
      <c r="D1297" s="2">
        <v>16010679</v>
      </c>
      <c r="E1297" s="2">
        <v>777.28557791714297</v>
      </c>
      <c r="F1297" s="2">
        <v>21303904</v>
      </c>
    </row>
    <row r="1298" spans="3:6" x14ac:dyDescent="0.25">
      <c r="C1298" s="2">
        <v>1473.55542198588</v>
      </c>
      <c r="D1298" s="2">
        <v>16011028</v>
      </c>
      <c r="E1298" s="2">
        <v>777.77530194323799</v>
      </c>
      <c r="F1298" s="2">
        <v>21308033</v>
      </c>
    </row>
    <row r="1299" spans="3:6" x14ac:dyDescent="0.25">
      <c r="C1299" s="2">
        <v>1473.66881764253</v>
      </c>
      <c r="D1299" s="2">
        <v>16011135</v>
      </c>
      <c r="E1299" s="2">
        <v>777.77874727642904</v>
      </c>
      <c r="F1299" s="2">
        <v>21308062</v>
      </c>
    </row>
    <row r="1300" spans="3:6" x14ac:dyDescent="0.25">
      <c r="C1300" s="2">
        <v>1474.2372002521799</v>
      </c>
      <c r="D1300" s="2">
        <v>16011670</v>
      </c>
      <c r="E1300" s="2">
        <v>778.22039847202598</v>
      </c>
      <c r="F1300" s="2">
        <v>21311778</v>
      </c>
    </row>
    <row r="1301" spans="3:6" x14ac:dyDescent="0.25">
      <c r="C1301" s="2">
        <v>1474.40473734804</v>
      </c>
      <c r="D1301" s="2">
        <v>16011827</v>
      </c>
      <c r="E1301" s="2">
        <v>778.49548311938202</v>
      </c>
      <c r="F1301" s="2">
        <v>21314092</v>
      </c>
    </row>
    <row r="1302" spans="3:6" x14ac:dyDescent="0.25">
      <c r="C1302" s="2">
        <v>1474.9628116440099</v>
      </c>
      <c r="D1302" s="2">
        <v>16012346</v>
      </c>
      <c r="E1302" s="2">
        <v>778.77841933966397</v>
      </c>
      <c r="F1302" s="2">
        <v>21316470</v>
      </c>
    </row>
    <row r="1303" spans="3:6" x14ac:dyDescent="0.25">
      <c r="C1303" s="2">
        <v>1475.00261154487</v>
      </c>
      <c r="D1303" s="2">
        <v>16012383</v>
      </c>
      <c r="E1303" s="2">
        <v>778.96230771051398</v>
      </c>
      <c r="F1303" s="2">
        <v>21318007</v>
      </c>
    </row>
    <row r="1304" spans="3:6" x14ac:dyDescent="0.25">
      <c r="C1304" s="2">
        <v>1478.99953434243</v>
      </c>
      <c r="D1304" s="2">
        <v>16016028</v>
      </c>
      <c r="E1304" s="2">
        <v>779.14459011182998</v>
      </c>
      <c r="F1304" s="2">
        <v>21319529</v>
      </c>
    </row>
    <row r="1305" spans="3:6" x14ac:dyDescent="0.25">
      <c r="C1305" s="2">
        <v>1480.21793338098</v>
      </c>
      <c r="D1305" s="2">
        <v>16017130</v>
      </c>
      <c r="E1305" s="2">
        <v>779.19622231828396</v>
      </c>
      <c r="F1305" s="2">
        <v>21319960</v>
      </c>
    </row>
    <row r="1306" spans="3:6" x14ac:dyDescent="0.25">
      <c r="C1306" s="2">
        <v>1480.3451131325401</v>
      </c>
      <c r="D1306" s="2">
        <v>16017245</v>
      </c>
      <c r="E1306" s="2">
        <v>779.44126235617296</v>
      </c>
      <c r="F1306" s="2">
        <v>21322005</v>
      </c>
    </row>
    <row r="1307" spans="3:6" x14ac:dyDescent="0.25">
      <c r="C1307" s="2">
        <v>1480.92481208968</v>
      </c>
      <c r="D1307" s="2">
        <v>16017767</v>
      </c>
      <c r="E1307" s="2">
        <v>779.47098439034198</v>
      </c>
      <c r="F1307" s="2">
        <v>21322253</v>
      </c>
    </row>
    <row r="1308" spans="3:6" x14ac:dyDescent="0.25">
      <c r="C1308" s="2">
        <v>1482.06211562111</v>
      </c>
      <c r="D1308" s="2">
        <v>16018790</v>
      </c>
      <c r="E1308" s="2">
        <v>779.63111169259298</v>
      </c>
      <c r="F1308" s="2">
        <v>21323588</v>
      </c>
    </row>
    <row r="1309" spans="3:6" x14ac:dyDescent="0.25">
      <c r="C1309" s="2">
        <v>1482.13011512346</v>
      </c>
      <c r="D1309" s="2">
        <v>16018851</v>
      </c>
      <c r="E1309" s="2">
        <v>779.69653925411501</v>
      </c>
      <c r="F1309" s="2">
        <v>21324132</v>
      </c>
    </row>
    <row r="1310" spans="3:6" x14ac:dyDescent="0.25">
      <c r="C1310" s="2">
        <v>1482.54156179343</v>
      </c>
      <c r="D1310" s="2">
        <v>16019219</v>
      </c>
      <c r="E1310" s="2">
        <v>780.09444200918597</v>
      </c>
      <c r="F1310" s="2">
        <v>21327438</v>
      </c>
    </row>
    <row r="1311" spans="3:6" x14ac:dyDescent="0.25">
      <c r="C1311" s="2">
        <v>1482.6893313652699</v>
      </c>
      <c r="D1311" s="2">
        <v>16019351</v>
      </c>
      <c r="E1311" s="2">
        <v>780.23284524160999</v>
      </c>
      <c r="F1311" s="2">
        <v>21328587</v>
      </c>
    </row>
    <row r="1312" spans="3:6" x14ac:dyDescent="0.25">
      <c r="C1312" s="2">
        <v>1485.5146810870499</v>
      </c>
      <c r="D1312" s="2">
        <v>16021873</v>
      </c>
      <c r="E1312" s="2">
        <v>780.24176271768204</v>
      </c>
      <c r="F1312" s="2">
        <v>21328661</v>
      </c>
    </row>
    <row r="1313" spans="3:6" x14ac:dyDescent="0.25">
      <c r="C1313" s="2">
        <v>1486.25312674362</v>
      </c>
      <c r="D1313" s="2">
        <v>16022532</v>
      </c>
      <c r="E1313" s="2">
        <v>780.26289448471402</v>
      </c>
      <c r="F1313" s="2">
        <v>21328836</v>
      </c>
    </row>
    <row r="1314" spans="3:6" x14ac:dyDescent="0.25">
      <c r="C1314" s="2">
        <v>1486.67129582557</v>
      </c>
      <c r="D1314" s="2">
        <v>16022905</v>
      </c>
      <c r="E1314" s="2">
        <v>781.55798435480801</v>
      </c>
      <c r="F1314" s="2">
        <v>21339551</v>
      </c>
    </row>
    <row r="1315" spans="3:6" x14ac:dyDescent="0.25">
      <c r="C1315" s="2">
        <v>1488.01029269727</v>
      </c>
      <c r="D1315" s="2">
        <v>16024095</v>
      </c>
      <c r="E1315" s="2">
        <v>781.71344684942801</v>
      </c>
      <c r="F1315" s="2">
        <v>21340837</v>
      </c>
    </row>
    <row r="1316" spans="3:6" x14ac:dyDescent="0.25">
      <c r="C1316" s="2">
        <v>1488.2491501156801</v>
      </c>
      <c r="D1316" s="2">
        <v>16024307</v>
      </c>
      <c r="E1316" s="2">
        <v>784.52357946784298</v>
      </c>
      <c r="F1316" s="2">
        <v>21364037</v>
      </c>
    </row>
    <row r="1317" spans="3:6" x14ac:dyDescent="0.25">
      <c r="C1317" s="2">
        <v>1490.8439564691901</v>
      </c>
      <c r="D1317" s="2">
        <v>16026610</v>
      </c>
      <c r="E1317" s="2">
        <v>785.66994603936598</v>
      </c>
      <c r="F1317" s="2">
        <v>21373490</v>
      </c>
    </row>
    <row r="1318" spans="3:6" x14ac:dyDescent="0.25">
      <c r="C1318" s="2">
        <v>1491.1033045807401</v>
      </c>
      <c r="D1318" s="2">
        <v>16026838</v>
      </c>
      <c r="E1318" s="2">
        <v>785.72775824015901</v>
      </c>
      <c r="F1318" s="2">
        <v>21373966</v>
      </c>
    </row>
    <row r="1319" spans="3:6" x14ac:dyDescent="0.25">
      <c r="C1319" s="2">
        <v>1491.2502701973399</v>
      </c>
      <c r="D1319" s="2">
        <v>16026967</v>
      </c>
      <c r="E1319" s="2">
        <v>786.93279526098695</v>
      </c>
      <c r="F1319" s="2">
        <v>21383883</v>
      </c>
    </row>
    <row r="1320" spans="3:6" x14ac:dyDescent="0.25">
      <c r="C1320" s="2">
        <v>1492.9663929875201</v>
      </c>
      <c r="D1320" s="2">
        <v>16028470</v>
      </c>
      <c r="E1320" s="2">
        <v>789.86757554193503</v>
      </c>
      <c r="F1320" s="2">
        <v>21408013</v>
      </c>
    </row>
    <row r="1321" spans="3:6" x14ac:dyDescent="0.25">
      <c r="C1321" s="2">
        <v>1493.1186158528999</v>
      </c>
      <c r="D1321" s="2">
        <v>16028603</v>
      </c>
      <c r="E1321" s="2">
        <v>790.33854060035503</v>
      </c>
      <c r="F1321" s="2">
        <v>21411884</v>
      </c>
    </row>
    <row r="1322" spans="3:6" x14ac:dyDescent="0.25">
      <c r="C1322" s="2">
        <v>1493.5057421072199</v>
      </c>
      <c r="D1322" s="2">
        <v>16028940</v>
      </c>
      <c r="E1322" s="2">
        <v>790.44733280204298</v>
      </c>
      <c r="F1322" s="2">
        <v>21412778</v>
      </c>
    </row>
    <row r="1323" spans="3:6" x14ac:dyDescent="0.25">
      <c r="C1323" s="2">
        <v>1493.8237095901</v>
      </c>
      <c r="D1323" s="2">
        <v>16029215</v>
      </c>
      <c r="E1323" s="2">
        <v>790.77721540390905</v>
      </c>
      <c r="F1323" s="2">
        <v>21415488</v>
      </c>
    </row>
    <row r="1324" spans="3:6" x14ac:dyDescent="0.25">
      <c r="C1324" s="2">
        <v>1493.9319261473099</v>
      </c>
      <c r="D1324" s="2">
        <v>16029308</v>
      </c>
      <c r="E1324" s="2">
        <v>792.86096870806398</v>
      </c>
      <c r="F1324" s="2">
        <v>21432589</v>
      </c>
    </row>
    <row r="1325" spans="3:6" x14ac:dyDescent="0.25">
      <c r="C1325" s="2">
        <v>1494.1842326236999</v>
      </c>
      <c r="D1325" s="2">
        <v>16029524</v>
      </c>
      <c r="E1325" s="2">
        <v>792.93448042998398</v>
      </c>
      <c r="F1325" s="2">
        <v>21433192</v>
      </c>
    </row>
    <row r="1326" spans="3:6" x14ac:dyDescent="0.25">
      <c r="C1326" s="2">
        <v>1494.55659271736</v>
      </c>
      <c r="D1326" s="2">
        <v>16029838</v>
      </c>
      <c r="E1326" s="2">
        <v>794.01839708001899</v>
      </c>
      <c r="F1326" s="2">
        <v>21442053</v>
      </c>
    </row>
    <row r="1327" spans="3:6" x14ac:dyDescent="0.25">
      <c r="C1327" s="2">
        <v>1499.37917546582</v>
      </c>
      <c r="D1327" s="2">
        <v>16033892</v>
      </c>
      <c r="E1327" s="2">
        <v>797.66038024964098</v>
      </c>
      <c r="F1327" s="2">
        <v>21471691</v>
      </c>
    </row>
    <row r="1328" spans="3:6" x14ac:dyDescent="0.25">
      <c r="C1328" s="2">
        <v>1499.5167649119001</v>
      </c>
      <c r="D1328" s="2">
        <v>16034007</v>
      </c>
      <c r="E1328" s="2">
        <v>801.57718060112097</v>
      </c>
      <c r="F1328" s="2">
        <v>21503548</v>
      </c>
    </row>
    <row r="1329" spans="3:6" x14ac:dyDescent="0.25">
      <c r="C1329" s="2">
        <v>1499.61510240851</v>
      </c>
      <c r="D1329" s="2">
        <v>16034089</v>
      </c>
      <c r="E1329" s="2">
        <v>801.68773392973901</v>
      </c>
      <c r="F1329" s="2">
        <v>21504445</v>
      </c>
    </row>
    <row r="1330" spans="3:6" x14ac:dyDescent="0.25">
      <c r="C1330" s="2">
        <v>1499.7053752650099</v>
      </c>
      <c r="D1330" s="2">
        <v>16034164</v>
      </c>
      <c r="E1330" s="2">
        <v>804.04633083766396</v>
      </c>
      <c r="F1330" s="2">
        <v>21523537</v>
      </c>
    </row>
    <row r="1331" spans="3:6" x14ac:dyDescent="0.25">
      <c r="C1331" s="2">
        <v>1502.4887490815299</v>
      </c>
      <c r="D1331" s="2">
        <v>16036472</v>
      </c>
      <c r="E1331" s="2">
        <v>804.56227266682197</v>
      </c>
      <c r="F1331" s="2">
        <v>21527713</v>
      </c>
    </row>
    <row r="1332" spans="3:6" x14ac:dyDescent="0.25">
      <c r="C1332" s="2">
        <v>1504.8255581188</v>
      </c>
      <c r="D1332" s="2">
        <v>16038405</v>
      </c>
      <c r="E1332" s="2">
        <v>805.22417472924496</v>
      </c>
      <c r="F1332" s="2">
        <v>21533065</v>
      </c>
    </row>
    <row r="1333" spans="3:6" x14ac:dyDescent="0.25">
      <c r="C1333" s="2">
        <v>1505.60517957044</v>
      </c>
      <c r="D1333" s="2">
        <v>16039043</v>
      </c>
      <c r="E1333" s="2">
        <v>805.38586914597499</v>
      </c>
      <c r="F1333" s="2">
        <v>21534371</v>
      </c>
    </row>
    <row r="1334" spans="3:6" x14ac:dyDescent="0.25">
      <c r="C1334" s="2">
        <v>1505.93553434264</v>
      </c>
      <c r="D1334" s="2">
        <v>16039313</v>
      </c>
      <c r="E1334" s="2">
        <v>808.54523271317998</v>
      </c>
      <c r="F1334" s="2">
        <v>21559873</v>
      </c>
    </row>
    <row r="1335" spans="3:6" x14ac:dyDescent="0.25">
      <c r="C1335" s="2">
        <v>1506.19837345471</v>
      </c>
      <c r="D1335" s="2">
        <v>16039527</v>
      </c>
      <c r="E1335" s="2">
        <v>809.18819470016604</v>
      </c>
      <c r="F1335" s="2">
        <v>21565056</v>
      </c>
    </row>
    <row r="1336" spans="3:6" x14ac:dyDescent="0.25">
      <c r="C1336" s="2">
        <v>1506.3083470767001</v>
      </c>
      <c r="D1336" s="2">
        <v>16039616</v>
      </c>
      <c r="E1336" s="2">
        <v>810.57577505092399</v>
      </c>
      <c r="F1336" s="2">
        <v>21576230</v>
      </c>
    </row>
    <row r="1337" spans="3:6" x14ac:dyDescent="0.25">
      <c r="C1337" s="2">
        <v>1506.3542852477699</v>
      </c>
      <c r="D1337" s="2">
        <v>16039653</v>
      </c>
      <c r="E1337" s="2">
        <v>811.34700368183405</v>
      </c>
      <c r="F1337" s="2">
        <v>21582433</v>
      </c>
    </row>
    <row r="1338" spans="3:6" x14ac:dyDescent="0.25">
      <c r="C1338" s="2">
        <v>1509.49288039161</v>
      </c>
      <c r="D1338" s="2">
        <v>16042178</v>
      </c>
      <c r="E1338" s="2">
        <v>811.53876742270802</v>
      </c>
      <c r="F1338" s="2">
        <v>21583974</v>
      </c>
    </row>
    <row r="1339" spans="3:6" x14ac:dyDescent="0.25">
      <c r="C1339" s="2">
        <v>1515.13305516283</v>
      </c>
      <c r="D1339" s="2">
        <v>16046688</v>
      </c>
      <c r="E1339" s="2">
        <v>811.65634380196298</v>
      </c>
      <c r="F1339" s="2">
        <v>21584918</v>
      </c>
    </row>
    <row r="1340" spans="3:6" x14ac:dyDescent="0.25">
      <c r="C1340" s="2">
        <v>1515.95578219341</v>
      </c>
      <c r="D1340" s="2">
        <v>16047345</v>
      </c>
      <c r="E1340" s="2">
        <v>812.00362889227404</v>
      </c>
      <c r="F1340" s="2">
        <v>21587702</v>
      </c>
    </row>
    <row r="1341" spans="3:6" x14ac:dyDescent="0.25">
      <c r="C1341" s="2">
        <v>1516.17569634284</v>
      </c>
      <c r="D1341" s="2">
        <v>16047520</v>
      </c>
      <c r="E1341" s="2">
        <v>814.41423894727495</v>
      </c>
      <c r="F1341" s="2">
        <v>21606975</v>
      </c>
    </row>
    <row r="1342" spans="3:6" x14ac:dyDescent="0.25">
      <c r="C1342" s="2">
        <v>1516.2340885292999</v>
      </c>
      <c r="D1342" s="2">
        <v>16047566</v>
      </c>
      <c r="E1342" s="2">
        <v>815.02618886051198</v>
      </c>
      <c r="F1342" s="2">
        <v>21611867</v>
      </c>
    </row>
    <row r="1343" spans="3:6" x14ac:dyDescent="0.25">
      <c r="C1343" s="2">
        <v>1518.80748928507</v>
      </c>
      <c r="D1343" s="2">
        <v>16049584</v>
      </c>
      <c r="E1343" s="2">
        <v>815.96576499120602</v>
      </c>
      <c r="F1343" s="2">
        <v>21619369</v>
      </c>
    </row>
    <row r="1344" spans="3:6" x14ac:dyDescent="0.25">
      <c r="C1344" s="2">
        <v>1521.04068347306</v>
      </c>
      <c r="D1344" s="2">
        <v>16051330</v>
      </c>
      <c r="E1344" s="2">
        <v>815.98258794217998</v>
      </c>
      <c r="F1344" s="2">
        <v>21619503</v>
      </c>
    </row>
    <row r="1345" spans="3:6" x14ac:dyDescent="0.25">
      <c r="C1345" s="2">
        <v>1522.78422404754</v>
      </c>
      <c r="D1345" s="2">
        <v>16052692</v>
      </c>
      <c r="E1345" s="2">
        <v>816.85581587879994</v>
      </c>
      <c r="F1345" s="2">
        <v>21626451</v>
      </c>
    </row>
    <row r="1346" spans="3:6" x14ac:dyDescent="0.25">
      <c r="C1346" s="2">
        <v>1525.0139007877401</v>
      </c>
      <c r="D1346" s="2">
        <v>16054428</v>
      </c>
      <c r="E1346" s="2">
        <v>816.917032628063</v>
      </c>
      <c r="F1346" s="2">
        <v>21626936</v>
      </c>
    </row>
    <row r="1347" spans="3:6" x14ac:dyDescent="0.25">
      <c r="C1347" s="2">
        <v>1541.1060167123301</v>
      </c>
      <c r="D1347" s="2">
        <v>16066952</v>
      </c>
      <c r="E1347" s="2">
        <v>817.18989530372403</v>
      </c>
      <c r="F1347" s="2">
        <v>21629097</v>
      </c>
    </row>
    <row r="1348" spans="3:6" x14ac:dyDescent="0.25">
      <c r="C1348" s="2">
        <v>1541.7531738064199</v>
      </c>
      <c r="D1348" s="2">
        <v>16067453</v>
      </c>
      <c r="E1348" s="2">
        <v>817.27104392816102</v>
      </c>
      <c r="F1348" s="2">
        <v>21629739</v>
      </c>
    </row>
    <row r="1349" spans="3:6" x14ac:dyDescent="0.25">
      <c r="C1349" s="2">
        <v>1542.9543015782201</v>
      </c>
      <c r="D1349" s="2">
        <v>16068377</v>
      </c>
      <c r="E1349" s="2">
        <v>817.42902294480803</v>
      </c>
      <c r="F1349" s="2">
        <v>21630988</v>
      </c>
    </row>
    <row r="1350" spans="3:6" x14ac:dyDescent="0.25">
      <c r="C1350" s="2">
        <v>1543.2393649127</v>
      </c>
      <c r="D1350" s="2">
        <v>16068594</v>
      </c>
      <c r="E1350" s="2">
        <v>817.66893912949001</v>
      </c>
      <c r="F1350" s="2">
        <v>21632884</v>
      </c>
    </row>
    <row r="1351" spans="3:6" x14ac:dyDescent="0.25">
      <c r="C1351" s="2">
        <v>1543.31761748706</v>
      </c>
      <c r="D1351" s="2">
        <v>16068653</v>
      </c>
      <c r="E1351" s="2">
        <v>818.027161010756</v>
      </c>
      <c r="F1351" s="2">
        <v>21635699</v>
      </c>
    </row>
    <row r="1352" spans="3:6" x14ac:dyDescent="0.25">
      <c r="C1352" s="2">
        <v>1543.7507596594501</v>
      </c>
      <c r="D1352" s="2">
        <v>16068978</v>
      </c>
      <c r="E1352" s="2">
        <v>833.19948102747105</v>
      </c>
      <c r="F1352" s="2">
        <v>21754904</v>
      </c>
    </row>
    <row r="1353" spans="3:6" x14ac:dyDescent="0.25">
      <c r="C1353" s="2">
        <v>1546.4628237019699</v>
      </c>
      <c r="D1353" s="2">
        <v>16071006</v>
      </c>
      <c r="E1353" s="2">
        <v>834.74264659121104</v>
      </c>
      <c r="F1353" s="2">
        <v>21766993</v>
      </c>
    </row>
    <row r="1354" spans="3:6" x14ac:dyDescent="0.25">
      <c r="C1354" s="2">
        <v>1546.8054496908701</v>
      </c>
      <c r="D1354" s="2">
        <v>16071259</v>
      </c>
      <c r="E1354" s="2">
        <v>834.83703481423402</v>
      </c>
      <c r="F1354" s="2">
        <v>21767732</v>
      </c>
    </row>
    <row r="1355" spans="3:6" x14ac:dyDescent="0.25">
      <c r="C1355" s="2">
        <v>1546.8462645127499</v>
      </c>
      <c r="D1355" s="2">
        <v>16071289</v>
      </c>
      <c r="E1355" s="2">
        <v>835.19039163177001</v>
      </c>
      <c r="F1355" s="2">
        <v>21770498</v>
      </c>
    </row>
    <row r="1356" spans="3:6" x14ac:dyDescent="0.25">
      <c r="C1356" s="2">
        <v>1549.70747624146</v>
      </c>
      <c r="D1356" s="2">
        <v>16073387</v>
      </c>
      <c r="E1356" s="2">
        <v>838.08472093159401</v>
      </c>
      <c r="F1356" s="2">
        <v>21793152</v>
      </c>
    </row>
    <row r="1357" spans="3:6" x14ac:dyDescent="0.25">
      <c r="C1357" s="2">
        <v>1551.73979863262</v>
      </c>
      <c r="D1357" s="2">
        <v>16074876</v>
      </c>
      <c r="E1357" s="2">
        <v>838.76308119263695</v>
      </c>
      <c r="F1357" s="2">
        <v>21798448</v>
      </c>
    </row>
    <row r="1358" spans="3:6" x14ac:dyDescent="0.25">
      <c r="C1358" s="2">
        <v>1552.5708105512799</v>
      </c>
      <c r="D1358" s="2">
        <v>16075484</v>
      </c>
      <c r="E1358" s="2">
        <v>838.81294346037498</v>
      </c>
      <c r="F1358" s="2">
        <v>21798837</v>
      </c>
    </row>
    <row r="1359" spans="3:6" x14ac:dyDescent="0.25">
      <c r="C1359" s="2">
        <v>1552.6557827905599</v>
      </c>
      <c r="D1359" s="2">
        <v>16075546</v>
      </c>
      <c r="E1359" s="2">
        <v>839.66128349022904</v>
      </c>
      <c r="F1359" s="2">
        <v>21805454</v>
      </c>
    </row>
    <row r="1360" spans="3:6" x14ac:dyDescent="0.25">
      <c r="C1360" s="2">
        <v>1552.70413782739</v>
      </c>
      <c r="D1360" s="2">
        <v>16075581</v>
      </c>
      <c r="E1360" s="2">
        <v>841.30334042776894</v>
      </c>
      <c r="F1360" s="2">
        <v>21818237</v>
      </c>
    </row>
    <row r="1361" spans="3:6" x14ac:dyDescent="0.25">
      <c r="C1361" s="2">
        <v>1552.8237139458599</v>
      </c>
      <c r="D1361" s="2">
        <v>16075667</v>
      </c>
      <c r="E1361" s="2">
        <v>841.40420589796395</v>
      </c>
      <c r="F1361" s="2">
        <v>21819022</v>
      </c>
    </row>
    <row r="1362" spans="3:6" x14ac:dyDescent="0.25">
      <c r="C1362" s="2">
        <v>1552.88938686334</v>
      </c>
      <c r="D1362" s="2">
        <v>16075714</v>
      </c>
      <c r="E1362" s="2">
        <v>842.02487691631097</v>
      </c>
      <c r="F1362" s="2">
        <v>21823851</v>
      </c>
    </row>
    <row r="1363" spans="3:6" x14ac:dyDescent="0.25">
      <c r="C1363" s="2">
        <v>1553.8823768655</v>
      </c>
      <c r="D1363" s="2">
        <v>16076424</v>
      </c>
      <c r="E1363" s="2">
        <v>842.30647802724798</v>
      </c>
      <c r="F1363" s="2">
        <v>21826041</v>
      </c>
    </row>
    <row r="1364" spans="3:6" x14ac:dyDescent="0.25">
      <c r="C1364" s="2">
        <v>1554.36928759233</v>
      </c>
      <c r="D1364" s="2">
        <v>16076771</v>
      </c>
      <c r="E1364" s="2">
        <v>842.81030230838098</v>
      </c>
      <c r="F1364" s="2">
        <v>21829958</v>
      </c>
    </row>
    <row r="1365" spans="3:6" x14ac:dyDescent="0.25">
      <c r="C1365" s="2">
        <v>1558.37138367844</v>
      </c>
      <c r="D1365" s="2">
        <v>16079620</v>
      </c>
      <c r="E1365" s="2">
        <v>843.61218213676602</v>
      </c>
      <c r="F1365" s="2">
        <v>21836187</v>
      </c>
    </row>
    <row r="1366" spans="3:6" x14ac:dyDescent="0.25">
      <c r="C1366" s="2">
        <v>1560.62611109722</v>
      </c>
      <c r="D1366" s="2">
        <v>16081203</v>
      </c>
      <c r="E1366" s="2">
        <v>843.77223669342402</v>
      </c>
      <c r="F1366" s="2">
        <v>21837430</v>
      </c>
    </row>
    <row r="1367" spans="3:6" x14ac:dyDescent="0.25">
      <c r="C1367" s="2">
        <v>1562.4105669461701</v>
      </c>
      <c r="D1367" s="2">
        <v>16082453</v>
      </c>
      <c r="E1367" s="2">
        <v>844.48446451167104</v>
      </c>
      <c r="F1367" s="2">
        <v>21842956</v>
      </c>
    </row>
    <row r="1368" spans="3:6" x14ac:dyDescent="0.25">
      <c r="C1368" s="2">
        <v>1562.4634014973001</v>
      </c>
      <c r="D1368" s="2">
        <v>16082490</v>
      </c>
      <c r="E1368" s="2">
        <v>844.64906079034199</v>
      </c>
      <c r="F1368" s="2">
        <v>21844232</v>
      </c>
    </row>
    <row r="1369" spans="3:6" x14ac:dyDescent="0.25">
      <c r="C1369" s="2">
        <v>1573.5338910255</v>
      </c>
      <c r="D1369" s="2">
        <v>16090210</v>
      </c>
      <c r="E1369" s="2">
        <v>849.19535641255698</v>
      </c>
      <c r="F1369" s="2">
        <v>21879450</v>
      </c>
    </row>
    <row r="1370" spans="3:6" x14ac:dyDescent="0.25">
      <c r="C1370" s="2">
        <v>1573.57125174921</v>
      </c>
      <c r="D1370" s="2">
        <v>16090236</v>
      </c>
      <c r="E1370" s="2">
        <v>849.27230370997097</v>
      </c>
      <c r="F1370" s="2">
        <v>21880045</v>
      </c>
    </row>
    <row r="1371" spans="3:6" x14ac:dyDescent="0.25">
      <c r="C1371" s="2">
        <v>1573.7356065789199</v>
      </c>
      <c r="D1371" s="2">
        <v>16090350</v>
      </c>
      <c r="E1371" s="2">
        <v>849.58998807413104</v>
      </c>
      <c r="F1371" s="2">
        <v>21882499</v>
      </c>
    </row>
    <row r="1372" spans="3:6" x14ac:dyDescent="0.25">
      <c r="C1372" s="2">
        <v>1573.8079938667499</v>
      </c>
      <c r="D1372" s="2">
        <v>16090400</v>
      </c>
      <c r="E1372" s="2">
        <v>851.34457979041099</v>
      </c>
      <c r="F1372" s="2">
        <v>21896046</v>
      </c>
    </row>
    <row r="1373" spans="3:6" x14ac:dyDescent="0.25">
      <c r="C1373" s="2">
        <v>1584.2202474651799</v>
      </c>
      <c r="D1373" s="2">
        <v>16097563</v>
      </c>
      <c r="E1373" s="2">
        <v>851.66986587654503</v>
      </c>
      <c r="F1373" s="2">
        <v>21898556</v>
      </c>
    </row>
    <row r="1374" spans="3:6" x14ac:dyDescent="0.25">
      <c r="C1374" s="2">
        <v>1586.11993032181</v>
      </c>
      <c r="D1374" s="2">
        <v>16098869</v>
      </c>
      <c r="E1374" s="2">
        <v>852.34870558484795</v>
      </c>
      <c r="F1374" s="2">
        <v>21903785</v>
      </c>
    </row>
    <row r="1375" spans="3:6" x14ac:dyDescent="0.25">
      <c r="C1375" s="2">
        <v>1586.4658817659399</v>
      </c>
      <c r="D1375" s="2">
        <v>16099106</v>
      </c>
      <c r="E1375" s="2">
        <v>855.33777840077096</v>
      </c>
      <c r="F1375" s="2">
        <v>21926796</v>
      </c>
    </row>
    <row r="1376" spans="3:6" x14ac:dyDescent="0.25">
      <c r="C1376" s="2">
        <v>1588.6299741821799</v>
      </c>
      <c r="D1376" s="2">
        <v>16100587</v>
      </c>
      <c r="E1376" s="2">
        <v>855.43987993007704</v>
      </c>
      <c r="F1376" s="2">
        <v>21927582</v>
      </c>
    </row>
    <row r="1377" spans="3:6" x14ac:dyDescent="0.25">
      <c r="C1377" s="2">
        <v>1588.80403601542</v>
      </c>
      <c r="D1377" s="2">
        <v>16100706</v>
      </c>
      <c r="E1377" s="2">
        <v>856.19513573447603</v>
      </c>
      <c r="F1377" s="2">
        <v>21933394</v>
      </c>
    </row>
    <row r="1378" spans="3:6" x14ac:dyDescent="0.25">
      <c r="C1378" s="2">
        <v>1589.9045972425499</v>
      </c>
      <c r="D1378" s="2">
        <v>16101458</v>
      </c>
      <c r="E1378" s="2">
        <v>856.65038646569599</v>
      </c>
      <c r="F1378" s="2">
        <v>21936894</v>
      </c>
    </row>
    <row r="1379" spans="3:6" x14ac:dyDescent="0.25">
      <c r="C1379" s="2">
        <v>1589.9605305175801</v>
      </c>
      <c r="D1379" s="2">
        <v>16101496</v>
      </c>
      <c r="E1379" s="2">
        <v>856.73968666477504</v>
      </c>
      <c r="F1379" s="2">
        <v>21937580</v>
      </c>
    </row>
    <row r="1380" spans="3:6" x14ac:dyDescent="0.25">
      <c r="C1380" s="2">
        <v>1590.49241604898</v>
      </c>
      <c r="D1380" s="2">
        <v>16101855</v>
      </c>
      <c r="E1380" s="2">
        <v>856.84869876076903</v>
      </c>
      <c r="F1380" s="2">
        <v>21938416</v>
      </c>
    </row>
    <row r="1381" spans="3:6" x14ac:dyDescent="0.25">
      <c r="C1381" s="2">
        <v>1590.67986794381</v>
      </c>
      <c r="D1381" s="2">
        <v>16101980</v>
      </c>
      <c r="E1381" s="2">
        <v>858.56391362928696</v>
      </c>
      <c r="F1381" s="2">
        <v>21951548</v>
      </c>
    </row>
    <row r="1382" spans="3:6" x14ac:dyDescent="0.25">
      <c r="C1382" s="2">
        <v>1596.26831636887</v>
      </c>
      <c r="D1382" s="2">
        <v>16105682</v>
      </c>
      <c r="E1382" s="2">
        <v>858.71758680659502</v>
      </c>
      <c r="F1382" s="2">
        <v>21952721</v>
      </c>
    </row>
    <row r="1383" spans="3:6" x14ac:dyDescent="0.25">
      <c r="C1383" s="2">
        <v>1596.32466409578</v>
      </c>
      <c r="D1383" s="2">
        <v>16105719</v>
      </c>
      <c r="E1383" s="2">
        <v>858.822171130622</v>
      </c>
      <c r="F1383" s="2">
        <v>21953518</v>
      </c>
    </row>
    <row r="1384" spans="3:6" x14ac:dyDescent="0.25">
      <c r="C1384" s="2">
        <v>1596.3873463094901</v>
      </c>
      <c r="D1384" s="2">
        <v>16105760</v>
      </c>
      <c r="E1384" s="2">
        <v>858.89944430914602</v>
      </c>
      <c r="F1384" s="2">
        <v>21954106</v>
      </c>
    </row>
    <row r="1385" spans="3:6" x14ac:dyDescent="0.25">
      <c r="C1385" s="2">
        <v>1598.2047592172401</v>
      </c>
      <c r="D1385" s="2">
        <v>16106948</v>
      </c>
      <c r="E1385" s="2">
        <v>860.45890220928902</v>
      </c>
      <c r="F1385" s="2">
        <v>21965964</v>
      </c>
    </row>
    <row r="1386" spans="3:6" x14ac:dyDescent="0.25">
      <c r="C1386" s="2">
        <v>1600.03160658459</v>
      </c>
      <c r="D1386" s="2">
        <v>16108136</v>
      </c>
      <c r="E1386" s="2">
        <v>860.657516380468</v>
      </c>
      <c r="F1386" s="2">
        <v>21967474</v>
      </c>
    </row>
    <row r="1387" spans="3:6" x14ac:dyDescent="0.25">
      <c r="C1387" s="2">
        <v>1601.0423115774599</v>
      </c>
      <c r="D1387" s="2">
        <v>16108793</v>
      </c>
      <c r="E1387" s="2">
        <v>864.17059942227002</v>
      </c>
      <c r="F1387" s="2">
        <v>21994167</v>
      </c>
    </row>
    <row r="1388" spans="3:6" x14ac:dyDescent="0.25">
      <c r="C1388" s="2">
        <v>1603.12579476157</v>
      </c>
      <c r="D1388" s="2">
        <v>16110141</v>
      </c>
      <c r="E1388" s="2">
        <v>877.24765600101796</v>
      </c>
      <c r="F1388" s="2">
        <v>22093522</v>
      </c>
    </row>
    <row r="1389" spans="3:6" x14ac:dyDescent="0.25">
      <c r="C1389" s="2">
        <v>1605.4442834533199</v>
      </c>
      <c r="D1389" s="2">
        <v>16111636</v>
      </c>
      <c r="E1389" s="2">
        <v>879.38751067724297</v>
      </c>
      <c r="F1389" s="2">
        <v>22109776</v>
      </c>
    </row>
    <row r="1390" spans="3:6" x14ac:dyDescent="0.25">
      <c r="C1390" s="2">
        <v>1608.8441114515699</v>
      </c>
      <c r="D1390" s="2">
        <v>16113828</v>
      </c>
      <c r="E1390" s="2">
        <v>879.504642187993</v>
      </c>
      <c r="F1390" s="2">
        <v>22110665</v>
      </c>
    </row>
    <row r="1391" spans="3:6" x14ac:dyDescent="0.25">
      <c r="C1391" s="2">
        <v>1610.99350628365</v>
      </c>
      <c r="D1391" s="2">
        <v>16115211</v>
      </c>
      <c r="E1391" s="2">
        <v>879.63200998280195</v>
      </c>
      <c r="F1391" s="2">
        <v>22111631</v>
      </c>
    </row>
    <row r="1392" spans="3:6" x14ac:dyDescent="0.25">
      <c r="C1392" s="2">
        <v>1611.10857664476</v>
      </c>
      <c r="D1392" s="2">
        <v>16115285</v>
      </c>
      <c r="E1392" s="2">
        <v>879.89301513526595</v>
      </c>
      <c r="F1392" s="2">
        <v>22113610</v>
      </c>
    </row>
    <row r="1393" spans="3:6" x14ac:dyDescent="0.25">
      <c r="C1393" s="2">
        <v>1611.3570565699199</v>
      </c>
      <c r="D1393" s="2">
        <v>16115441</v>
      </c>
      <c r="E1393" s="2">
        <v>880.72572500539502</v>
      </c>
      <c r="F1393" s="2">
        <v>22119916</v>
      </c>
    </row>
    <row r="1394" spans="3:6" x14ac:dyDescent="0.25">
      <c r="C1394" s="2">
        <v>1615.09787031627</v>
      </c>
      <c r="D1394" s="2">
        <v>16117768</v>
      </c>
      <c r="E1394" s="2">
        <v>880.78727672912396</v>
      </c>
      <c r="F1394" s="2">
        <v>22120382</v>
      </c>
    </row>
    <row r="1395" spans="3:6" x14ac:dyDescent="0.25">
      <c r="C1395" s="2">
        <v>1617.1252865092099</v>
      </c>
      <c r="D1395" s="2">
        <v>16119015</v>
      </c>
      <c r="E1395" s="2">
        <v>881.73575028719699</v>
      </c>
      <c r="F1395" s="2">
        <v>22127529</v>
      </c>
    </row>
    <row r="1396" spans="3:6" x14ac:dyDescent="0.25">
      <c r="C1396" s="2">
        <v>1618.03805492999</v>
      </c>
      <c r="D1396" s="2">
        <v>16119575</v>
      </c>
      <c r="E1396" s="2">
        <v>894.85430813752203</v>
      </c>
      <c r="F1396" s="2">
        <v>22226327</v>
      </c>
    </row>
    <row r="1397" spans="3:6" x14ac:dyDescent="0.25">
      <c r="C1397" s="2">
        <v>1618.60956631004</v>
      </c>
      <c r="D1397" s="2">
        <v>16119923</v>
      </c>
      <c r="E1397" s="2">
        <v>897.45381819476995</v>
      </c>
      <c r="F1397" s="2">
        <v>22245887</v>
      </c>
    </row>
    <row r="1398" spans="3:6" x14ac:dyDescent="0.25">
      <c r="C1398" s="2">
        <v>1618.71995986959</v>
      </c>
      <c r="D1398" s="2">
        <v>16119990</v>
      </c>
      <c r="E1398" s="2">
        <v>897.47256204476605</v>
      </c>
      <c r="F1398" s="2">
        <v>22246028</v>
      </c>
    </row>
    <row r="1399" spans="3:6" x14ac:dyDescent="0.25">
      <c r="C1399" s="2">
        <v>1618.8237686616701</v>
      </c>
      <c r="D1399" s="2">
        <v>16120053</v>
      </c>
      <c r="E1399" s="2">
        <v>899.33534036162098</v>
      </c>
      <c r="F1399" s="2">
        <v>22259975</v>
      </c>
    </row>
    <row r="1400" spans="3:6" x14ac:dyDescent="0.25">
      <c r="C1400" s="2">
        <v>1618.8830966825101</v>
      </c>
      <c r="D1400" s="2">
        <v>16120089</v>
      </c>
      <c r="E1400" s="2">
        <v>903.40122266101196</v>
      </c>
      <c r="F1400" s="2">
        <v>22290325</v>
      </c>
    </row>
    <row r="1401" spans="3:6" x14ac:dyDescent="0.25">
      <c r="C1401" s="2">
        <v>1619.05964844922</v>
      </c>
      <c r="D1401" s="2">
        <v>16120196</v>
      </c>
      <c r="E1401" s="2">
        <v>903.41194045623604</v>
      </c>
      <c r="F1401" s="2">
        <v>22290405</v>
      </c>
    </row>
    <row r="1402" spans="3:6" x14ac:dyDescent="0.25">
      <c r="C1402" s="2">
        <v>1627.89929193751</v>
      </c>
      <c r="D1402" s="2">
        <v>16125467</v>
      </c>
      <c r="E1402" s="2">
        <v>903.42789812845103</v>
      </c>
      <c r="F1402" s="2">
        <v>22290524</v>
      </c>
    </row>
    <row r="1403" spans="3:6" x14ac:dyDescent="0.25">
      <c r="C1403" s="2">
        <v>1627.97646064895</v>
      </c>
      <c r="D1403" s="2">
        <v>16125513</v>
      </c>
      <c r="E1403" s="2">
        <v>903.50456563512296</v>
      </c>
      <c r="F1403" s="2">
        <v>22291094</v>
      </c>
    </row>
    <row r="1404" spans="3:6" x14ac:dyDescent="0.25">
      <c r="C1404" s="2">
        <v>1628.19131282681</v>
      </c>
      <c r="D1404" s="2">
        <v>16125641</v>
      </c>
      <c r="E1404" s="2">
        <v>904.67337187713304</v>
      </c>
      <c r="F1404" s="2">
        <v>22299782</v>
      </c>
    </row>
    <row r="1405" spans="3:6" x14ac:dyDescent="0.25">
      <c r="C1405" s="2">
        <v>1646.05701303005</v>
      </c>
      <c r="D1405" s="2">
        <v>16136263</v>
      </c>
      <c r="E1405" s="2">
        <v>904.77603981573395</v>
      </c>
      <c r="F1405" s="2">
        <v>22300545</v>
      </c>
    </row>
    <row r="1406" spans="3:6" x14ac:dyDescent="0.25">
      <c r="C1406" s="2">
        <v>1646.4314226542101</v>
      </c>
      <c r="D1406" s="2">
        <v>16136485</v>
      </c>
      <c r="E1406" s="2">
        <v>908.45884229070896</v>
      </c>
      <c r="F1406" s="2">
        <v>22327857</v>
      </c>
    </row>
    <row r="1407" spans="3:6" x14ac:dyDescent="0.25">
      <c r="C1407" s="2">
        <v>1646.5377635617599</v>
      </c>
      <c r="D1407" s="2">
        <v>16136548</v>
      </c>
      <c r="E1407" s="2">
        <v>909.01871351931095</v>
      </c>
      <c r="F1407" s="2">
        <v>22332006</v>
      </c>
    </row>
    <row r="1408" spans="3:6" x14ac:dyDescent="0.25">
      <c r="C1408" s="2">
        <v>1646.6675152108401</v>
      </c>
      <c r="D1408" s="2">
        <v>16136624</v>
      </c>
      <c r="E1408" s="2">
        <v>909.39875767915498</v>
      </c>
      <c r="F1408" s="2">
        <v>22334821</v>
      </c>
    </row>
    <row r="1409" spans="3:6" x14ac:dyDescent="0.25">
      <c r="C1409" s="2">
        <v>1646.8310218649499</v>
      </c>
      <c r="D1409" s="2">
        <v>16136719</v>
      </c>
      <c r="E1409" s="2">
        <v>909.69145627768705</v>
      </c>
      <c r="F1409" s="2">
        <v>22336987</v>
      </c>
    </row>
    <row r="1410" spans="3:6" x14ac:dyDescent="0.25">
      <c r="C1410" s="2">
        <v>1647.83277007068</v>
      </c>
      <c r="D1410" s="2">
        <v>16137300</v>
      </c>
      <c r="E1410" s="2">
        <v>909.75501494628099</v>
      </c>
      <c r="F1410" s="2">
        <v>22337456</v>
      </c>
    </row>
    <row r="1411" spans="3:6" x14ac:dyDescent="0.25">
      <c r="C1411" s="2">
        <v>1648.0640070781301</v>
      </c>
      <c r="D1411" s="2">
        <v>16137434</v>
      </c>
      <c r="E1411" s="2">
        <v>909.96920082957502</v>
      </c>
      <c r="F1411" s="2">
        <v>22339036</v>
      </c>
    </row>
    <row r="1412" spans="3:6" x14ac:dyDescent="0.25">
      <c r="C1412" s="2">
        <v>1650.93371262647</v>
      </c>
      <c r="D1412" s="2">
        <v>16139088</v>
      </c>
      <c r="E1412" s="2">
        <v>913.98650053972597</v>
      </c>
      <c r="F1412" s="2">
        <v>22368632</v>
      </c>
    </row>
    <row r="1413" spans="3:6" x14ac:dyDescent="0.25">
      <c r="C1413" s="2">
        <v>1651.04494409673</v>
      </c>
      <c r="D1413" s="2">
        <v>16139152</v>
      </c>
      <c r="E1413" s="2">
        <v>914.40508497356404</v>
      </c>
      <c r="F1413" s="2">
        <v>22371711</v>
      </c>
    </row>
    <row r="1414" spans="3:6" x14ac:dyDescent="0.25">
      <c r="C1414" s="2">
        <v>1651.35047511523</v>
      </c>
      <c r="D1414" s="2">
        <v>16139327</v>
      </c>
      <c r="E1414" s="2">
        <v>914.73905986248303</v>
      </c>
      <c r="F1414" s="2">
        <v>22374167</v>
      </c>
    </row>
    <row r="1415" spans="3:6" x14ac:dyDescent="0.25">
      <c r="C1415" s="2">
        <v>1655.29743818615</v>
      </c>
      <c r="D1415" s="2">
        <v>16141568</v>
      </c>
      <c r="E1415" s="2">
        <v>917.24728888810898</v>
      </c>
      <c r="F1415" s="2">
        <v>22392604</v>
      </c>
    </row>
    <row r="1416" spans="3:6" x14ac:dyDescent="0.25">
      <c r="C1416" s="2">
        <v>1669.18471402365</v>
      </c>
      <c r="D1416" s="2">
        <v>16149444</v>
      </c>
      <c r="E1416" s="2">
        <v>917.28668002505299</v>
      </c>
      <c r="F1416" s="2">
        <v>22392893</v>
      </c>
    </row>
    <row r="1417" spans="3:6" x14ac:dyDescent="0.25">
      <c r="C1417" s="2">
        <v>1669.24243359975</v>
      </c>
      <c r="D1417" s="2">
        <v>16149476</v>
      </c>
      <c r="E1417" s="2">
        <v>917.47241425692403</v>
      </c>
      <c r="F1417" s="2">
        <v>22394253</v>
      </c>
    </row>
    <row r="1418" spans="3:6" x14ac:dyDescent="0.25">
      <c r="C1418" s="2">
        <v>1669.8034736197801</v>
      </c>
      <c r="D1418" s="2">
        <v>16149785</v>
      </c>
      <c r="E1418" s="2">
        <v>917.48471255338097</v>
      </c>
      <c r="F1418" s="2">
        <v>22394343</v>
      </c>
    </row>
    <row r="1419" spans="3:6" x14ac:dyDescent="0.25">
      <c r="C1419" s="2">
        <v>1670.7609851637001</v>
      </c>
      <c r="D1419" s="2">
        <v>16150304</v>
      </c>
      <c r="E1419" s="2">
        <v>917.68078383052296</v>
      </c>
      <c r="F1419" s="2">
        <v>22395776</v>
      </c>
    </row>
    <row r="1420" spans="3:6" x14ac:dyDescent="0.25">
      <c r="C1420" s="2">
        <v>1671.57345229661</v>
      </c>
      <c r="D1420" s="2">
        <v>16150733</v>
      </c>
      <c r="E1420" s="2">
        <v>917.72739719497599</v>
      </c>
      <c r="F1420" s="2">
        <v>22396116</v>
      </c>
    </row>
    <row r="1421" spans="3:6" x14ac:dyDescent="0.25">
      <c r="C1421" s="2">
        <v>1673.4804828444401</v>
      </c>
      <c r="D1421" s="2">
        <v>16151738</v>
      </c>
      <c r="E1421" s="2">
        <v>917.81500406337602</v>
      </c>
      <c r="F1421" s="2">
        <v>22396755</v>
      </c>
    </row>
    <row r="1422" spans="3:6" x14ac:dyDescent="0.25">
      <c r="C1422" s="2">
        <v>1673.5703244557501</v>
      </c>
      <c r="D1422" s="2">
        <v>16151785</v>
      </c>
      <c r="E1422" s="2">
        <v>918.94306594501904</v>
      </c>
      <c r="F1422" s="2">
        <v>22404965</v>
      </c>
    </row>
    <row r="1423" spans="3:6" x14ac:dyDescent="0.25">
      <c r="C1423" s="2">
        <v>1678.2695047197101</v>
      </c>
      <c r="D1423" s="2">
        <v>16154224</v>
      </c>
      <c r="E1423" s="2">
        <v>922.92768980354299</v>
      </c>
      <c r="F1423" s="2">
        <v>22433922</v>
      </c>
    </row>
    <row r="1424" spans="3:6" x14ac:dyDescent="0.25">
      <c r="C1424" s="2">
        <v>1679.46383830744</v>
      </c>
      <c r="D1424" s="2">
        <v>16154839</v>
      </c>
      <c r="E1424" s="2">
        <v>925.19834742791102</v>
      </c>
      <c r="F1424" s="2">
        <v>22450416</v>
      </c>
    </row>
    <row r="1425" spans="3:6" x14ac:dyDescent="0.25">
      <c r="C1425" s="2">
        <v>1679.8251403146201</v>
      </c>
      <c r="D1425" s="2">
        <v>16155025</v>
      </c>
      <c r="E1425" s="2">
        <v>925.62694876519697</v>
      </c>
      <c r="F1425" s="2">
        <v>22453527</v>
      </c>
    </row>
    <row r="1426" spans="3:6" x14ac:dyDescent="0.25">
      <c r="C1426" s="2">
        <v>1682.2450266250401</v>
      </c>
      <c r="D1426" s="2">
        <v>16156253</v>
      </c>
      <c r="E1426" s="2">
        <v>929.169601023008</v>
      </c>
      <c r="F1426" s="2">
        <v>22479241</v>
      </c>
    </row>
    <row r="1427" spans="3:6" x14ac:dyDescent="0.25">
      <c r="C1427" s="2">
        <v>1682.9110955497099</v>
      </c>
      <c r="D1427" s="2">
        <v>16156591</v>
      </c>
      <c r="E1427" s="2">
        <v>929.999145772048</v>
      </c>
      <c r="F1427" s="2">
        <v>22485259</v>
      </c>
    </row>
    <row r="1428" spans="3:6" x14ac:dyDescent="0.25">
      <c r="C1428" s="2">
        <v>1683.4399095035301</v>
      </c>
      <c r="D1428" s="2">
        <v>16156859</v>
      </c>
      <c r="E1428" s="2">
        <v>931.69788998577803</v>
      </c>
      <c r="F1428" s="2">
        <v>22497577</v>
      </c>
    </row>
    <row r="1429" spans="3:6" x14ac:dyDescent="0.25">
      <c r="C1429" s="2">
        <v>1683.5030986562199</v>
      </c>
      <c r="D1429" s="2">
        <v>16156891</v>
      </c>
      <c r="E1429" s="2">
        <v>931.71694191210099</v>
      </c>
      <c r="F1429" s="2">
        <v>22497715</v>
      </c>
    </row>
    <row r="1430" spans="3:6" x14ac:dyDescent="0.25">
      <c r="C1430" s="2">
        <v>1709.06366785713</v>
      </c>
      <c r="D1430" s="2">
        <v>16169771</v>
      </c>
      <c r="E1430" s="2">
        <v>931.78972753676805</v>
      </c>
      <c r="F1430" s="2">
        <v>22498242</v>
      </c>
    </row>
    <row r="1431" spans="3:6" x14ac:dyDescent="0.25">
      <c r="C1431" s="2">
        <v>1709.72720791239</v>
      </c>
      <c r="D1431" s="2">
        <v>16170105</v>
      </c>
      <c r="E1431" s="2">
        <v>931.81268061333503</v>
      </c>
      <c r="F1431" s="2">
        <v>22498408</v>
      </c>
    </row>
    <row r="1432" spans="3:6" x14ac:dyDescent="0.25">
      <c r="C1432" s="2">
        <v>1709.8049707831001</v>
      </c>
      <c r="D1432" s="2">
        <v>16170144</v>
      </c>
      <c r="E1432" s="2">
        <v>931.92736160458503</v>
      </c>
      <c r="F1432" s="2">
        <v>22499237</v>
      </c>
    </row>
    <row r="1433" spans="3:6" x14ac:dyDescent="0.25">
      <c r="C1433" s="2">
        <v>1711.0523883349999</v>
      </c>
      <c r="D1433" s="2">
        <v>16170769</v>
      </c>
      <c r="E1433" s="2">
        <v>932.05681388229095</v>
      </c>
      <c r="F1433" s="2">
        <v>22500172</v>
      </c>
    </row>
    <row r="1434" spans="3:6" x14ac:dyDescent="0.25">
      <c r="C1434" s="2">
        <v>1711.21406868397</v>
      </c>
      <c r="D1434" s="2">
        <v>16170850</v>
      </c>
      <c r="E1434" s="2">
        <v>932.09253589696198</v>
      </c>
      <c r="F1434" s="2">
        <v>22500430</v>
      </c>
    </row>
    <row r="1435" spans="3:6" x14ac:dyDescent="0.25">
      <c r="C1435" s="2">
        <v>1711.6010671485899</v>
      </c>
      <c r="D1435" s="2">
        <v>16171043</v>
      </c>
      <c r="E1435" s="2">
        <v>948.61682054680102</v>
      </c>
      <c r="F1435" s="2">
        <v>22619641</v>
      </c>
    </row>
    <row r="1436" spans="3:6" x14ac:dyDescent="0.25">
      <c r="C1436" s="2">
        <v>1723.7928037260899</v>
      </c>
      <c r="D1436" s="2">
        <v>16177115</v>
      </c>
      <c r="E1436" s="2">
        <v>951.39877111306498</v>
      </c>
      <c r="F1436" s="2">
        <v>22639707</v>
      </c>
    </row>
    <row r="1437" spans="3:6" x14ac:dyDescent="0.25">
      <c r="C1437" s="2">
        <v>1723.94616711142</v>
      </c>
      <c r="D1437" s="2">
        <v>16177191</v>
      </c>
      <c r="E1437" s="2">
        <v>951.93416223347697</v>
      </c>
      <c r="F1437" s="2">
        <v>22643556</v>
      </c>
    </row>
    <row r="1438" spans="3:6" x14ac:dyDescent="0.25">
      <c r="C1438" s="2">
        <v>1724.44259683632</v>
      </c>
      <c r="D1438" s="2">
        <v>16177434</v>
      </c>
      <c r="E1438" s="2">
        <v>969.15658401474502</v>
      </c>
      <c r="F1438" s="2">
        <v>22767370</v>
      </c>
    </row>
    <row r="1439" spans="3:6" x14ac:dyDescent="0.25">
      <c r="C1439" s="2">
        <v>1727.44123712238</v>
      </c>
      <c r="D1439" s="2">
        <v>16178894</v>
      </c>
      <c r="E1439" s="2">
        <v>969.17036133564204</v>
      </c>
      <c r="F1439" s="2">
        <v>22767469</v>
      </c>
    </row>
    <row r="1440" spans="3:6" x14ac:dyDescent="0.25">
      <c r="C1440" s="2">
        <v>1727.58120256591</v>
      </c>
      <c r="D1440" s="2">
        <v>16178962</v>
      </c>
      <c r="E1440" s="2">
        <v>969.29416260125402</v>
      </c>
      <c r="F1440" s="2">
        <v>22768357</v>
      </c>
    </row>
    <row r="1441" spans="3:6" x14ac:dyDescent="0.25">
      <c r="C1441" s="2">
        <v>1730.9111025899099</v>
      </c>
      <c r="D1441" s="2">
        <v>16180563</v>
      </c>
      <c r="E1441" s="2">
        <v>969.44452757939303</v>
      </c>
      <c r="F1441" s="2">
        <v>22769435</v>
      </c>
    </row>
    <row r="1442" spans="3:6" x14ac:dyDescent="0.25">
      <c r="C1442" s="2">
        <v>1731.26867625614</v>
      </c>
      <c r="D1442" s="2">
        <v>16180734</v>
      </c>
      <c r="E1442" s="2">
        <v>970.60123885963901</v>
      </c>
      <c r="F1442" s="2">
        <v>22777725</v>
      </c>
    </row>
    <row r="1443" spans="3:6" x14ac:dyDescent="0.25">
      <c r="C1443" s="2">
        <v>1731.8632320925001</v>
      </c>
      <c r="D1443" s="2">
        <v>16181016</v>
      </c>
      <c r="E1443" s="2">
        <v>970.79589740677795</v>
      </c>
      <c r="F1443" s="2">
        <v>22779118</v>
      </c>
    </row>
    <row r="1444" spans="3:6" x14ac:dyDescent="0.25">
      <c r="C1444" s="2">
        <v>1737.53830473261</v>
      </c>
      <c r="D1444" s="2">
        <v>16183675</v>
      </c>
      <c r="E1444" s="2">
        <v>971.17185229344705</v>
      </c>
      <c r="F1444" s="2">
        <v>22781807</v>
      </c>
    </row>
    <row r="1445" spans="3:6" x14ac:dyDescent="0.25">
      <c r="C1445" s="2">
        <v>1737.6031399682699</v>
      </c>
      <c r="D1445" s="2">
        <v>16183705</v>
      </c>
      <c r="E1445" s="2">
        <v>972.13525257568006</v>
      </c>
      <c r="F1445" s="2">
        <v>22788688</v>
      </c>
    </row>
    <row r="1446" spans="3:6" x14ac:dyDescent="0.25">
      <c r="C1446" s="2">
        <v>1737.6658591073999</v>
      </c>
      <c r="D1446" s="2">
        <v>16183734</v>
      </c>
      <c r="E1446" s="2">
        <v>972.413262105483</v>
      </c>
      <c r="F1446" s="2">
        <v>22790666</v>
      </c>
    </row>
    <row r="1447" spans="3:6" x14ac:dyDescent="0.25">
      <c r="C1447" s="2">
        <v>1740.8877093746601</v>
      </c>
      <c r="D1447" s="2">
        <v>16185219</v>
      </c>
      <c r="E1447" s="2">
        <v>972.65074872035495</v>
      </c>
      <c r="F1447" s="2">
        <v>22792353</v>
      </c>
    </row>
    <row r="1448" spans="3:6" x14ac:dyDescent="0.25">
      <c r="C1448" s="2">
        <v>1742.0860961804599</v>
      </c>
      <c r="D1448" s="2">
        <v>16185769</v>
      </c>
      <c r="E1448" s="2">
        <v>972.83052271574797</v>
      </c>
      <c r="F1448" s="2">
        <v>22793626</v>
      </c>
    </row>
    <row r="1449" spans="3:6" x14ac:dyDescent="0.25">
      <c r="C1449" s="2">
        <v>1746.9245689760301</v>
      </c>
      <c r="D1449" s="2">
        <v>16187971</v>
      </c>
      <c r="E1449" s="2">
        <v>973.30308350339897</v>
      </c>
      <c r="F1449" s="2">
        <v>22796971</v>
      </c>
    </row>
    <row r="1450" spans="3:6" x14ac:dyDescent="0.25">
      <c r="C1450" s="2">
        <v>1748.5646628654199</v>
      </c>
      <c r="D1450" s="2">
        <v>16188704</v>
      </c>
      <c r="E1450" s="2">
        <v>974.37526126908699</v>
      </c>
      <c r="F1450" s="2">
        <v>22804544</v>
      </c>
    </row>
    <row r="1451" spans="3:6" x14ac:dyDescent="0.25">
      <c r="C1451" s="2">
        <v>1749.1200805952899</v>
      </c>
      <c r="D1451" s="2">
        <v>16188951</v>
      </c>
      <c r="E1451" s="2">
        <v>974.43020108660198</v>
      </c>
      <c r="F1451" s="2">
        <v>22804932</v>
      </c>
    </row>
    <row r="1452" spans="3:6" x14ac:dyDescent="0.25">
      <c r="C1452" s="2">
        <v>1749.3467850114</v>
      </c>
      <c r="D1452" s="2">
        <v>16189051</v>
      </c>
      <c r="E1452" s="2">
        <v>974.78408250787299</v>
      </c>
      <c r="F1452" s="2">
        <v>22807431</v>
      </c>
    </row>
    <row r="1453" spans="3:6" x14ac:dyDescent="0.25">
      <c r="C1453" s="2">
        <v>1751.9048242214999</v>
      </c>
      <c r="D1453" s="2">
        <v>16190179</v>
      </c>
      <c r="E1453" s="2">
        <v>974.92731188502296</v>
      </c>
      <c r="F1453" s="2">
        <v>22808440</v>
      </c>
    </row>
    <row r="1454" spans="3:6" x14ac:dyDescent="0.25">
      <c r="C1454" s="2">
        <v>1752.0683194518999</v>
      </c>
      <c r="D1454" s="2">
        <v>16190251</v>
      </c>
      <c r="E1454" s="2">
        <v>978.60597212353696</v>
      </c>
      <c r="F1454" s="2">
        <v>22834342</v>
      </c>
    </row>
    <row r="1455" spans="3:6" x14ac:dyDescent="0.25">
      <c r="C1455" s="2">
        <v>1753.2003665227201</v>
      </c>
      <c r="D1455" s="2">
        <v>16190749</v>
      </c>
      <c r="E1455" s="2">
        <v>978.70943936404001</v>
      </c>
      <c r="F1455" s="2">
        <v>22835070</v>
      </c>
    </row>
    <row r="1456" spans="3:6" x14ac:dyDescent="0.25">
      <c r="C1456" s="2">
        <v>1754.5427770277299</v>
      </c>
      <c r="D1456" s="2">
        <v>16191337</v>
      </c>
      <c r="E1456" s="2">
        <v>979.81316269006095</v>
      </c>
      <c r="F1456" s="2">
        <v>22842828</v>
      </c>
    </row>
    <row r="1457" spans="3:6" x14ac:dyDescent="0.25">
      <c r="C1457" s="2">
        <v>1755.45858727675</v>
      </c>
      <c r="D1457" s="2">
        <v>16191733</v>
      </c>
      <c r="E1457" s="2">
        <v>979.98603785547402</v>
      </c>
      <c r="F1457" s="2">
        <v>22844041</v>
      </c>
    </row>
    <row r="1458" spans="3:6" x14ac:dyDescent="0.25">
      <c r="C1458" s="2">
        <v>1755.7223601068299</v>
      </c>
      <c r="D1458" s="2">
        <v>16191847</v>
      </c>
      <c r="E1458" s="2">
        <v>980.32087702671799</v>
      </c>
      <c r="F1458" s="2">
        <v>22846389</v>
      </c>
    </row>
    <row r="1459" spans="3:6" x14ac:dyDescent="0.25">
      <c r="C1459" s="2">
        <v>1761.84857671452</v>
      </c>
      <c r="D1459" s="2">
        <v>16194475</v>
      </c>
      <c r="E1459" s="2">
        <v>982.02723822548296</v>
      </c>
      <c r="F1459" s="2">
        <v>22858353</v>
      </c>
    </row>
    <row r="1460" spans="3:6" x14ac:dyDescent="0.25">
      <c r="C1460" s="2">
        <v>1762.6584716986899</v>
      </c>
      <c r="D1460" s="2">
        <v>16194822</v>
      </c>
      <c r="E1460" s="2">
        <v>983.72200098025303</v>
      </c>
      <c r="F1460" s="2">
        <v>22870209</v>
      </c>
    </row>
    <row r="1461" spans="3:6" x14ac:dyDescent="0.25">
      <c r="C1461" s="2">
        <v>1764.2436317414899</v>
      </c>
      <c r="D1461" s="2">
        <v>16195493</v>
      </c>
      <c r="E1461" s="2">
        <v>983.79326950494703</v>
      </c>
      <c r="F1461" s="2">
        <v>22870707</v>
      </c>
    </row>
    <row r="1462" spans="3:6" x14ac:dyDescent="0.25">
      <c r="C1462" s="2">
        <v>1764.58805919975</v>
      </c>
      <c r="D1462" s="2">
        <v>16195638</v>
      </c>
      <c r="E1462" s="2">
        <v>984.02642276050506</v>
      </c>
      <c r="F1462" s="2">
        <v>22872336</v>
      </c>
    </row>
    <row r="1463" spans="3:6" x14ac:dyDescent="0.25">
      <c r="C1463" s="2">
        <v>1784.1770586640801</v>
      </c>
      <c r="D1463" s="2">
        <v>16203804</v>
      </c>
      <c r="E1463" s="2">
        <v>985.13430587856203</v>
      </c>
      <c r="F1463" s="2">
        <v>22880076</v>
      </c>
    </row>
    <row r="1464" spans="3:6" x14ac:dyDescent="0.25">
      <c r="C1464" s="2">
        <v>1784.64863009897</v>
      </c>
      <c r="D1464" s="2">
        <v>16203998</v>
      </c>
      <c r="E1464" s="2">
        <v>985.39057728626995</v>
      </c>
      <c r="F1464" s="2">
        <v>22881866</v>
      </c>
    </row>
    <row r="1465" spans="3:6" x14ac:dyDescent="0.25">
      <c r="C1465" s="2">
        <v>1785.0297199516399</v>
      </c>
      <c r="D1465" s="2">
        <v>16204154</v>
      </c>
      <c r="E1465" s="2">
        <v>987.24969905860098</v>
      </c>
      <c r="F1465" s="2">
        <v>22894828</v>
      </c>
    </row>
    <row r="1466" spans="3:6" x14ac:dyDescent="0.25">
      <c r="C1466" s="2">
        <v>1786.19354152041</v>
      </c>
      <c r="D1466" s="2">
        <v>16204626</v>
      </c>
      <c r="E1466" s="2">
        <v>987.25788303377999</v>
      </c>
      <c r="F1466" s="2">
        <v>22894885</v>
      </c>
    </row>
    <row r="1467" spans="3:6" x14ac:dyDescent="0.25">
      <c r="C1467" s="2">
        <v>1787.1735753576099</v>
      </c>
      <c r="D1467" s="2">
        <v>16205021</v>
      </c>
      <c r="E1467" s="2">
        <v>998.99220365199994</v>
      </c>
      <c r="F1467" s="2">
        <v>22976520</v>
      </c>
    </row>
    <row r="1468" spans="3:6" x14ac:dyDescent="0.25">
      <c r="C1468" s="2">
        <v>1787.5957789941399</v>
      </c>
      <c r="D1468" s="2">
        <v>16205189</v>
      </c>
      <c r="E1468" s="2">
        <v>999.33533934664001</v>
      </c>
      <c r="F1468" s="2">
        <v>22978906</v>
      </c>
    </row>
    <row r="1469" spans="3:6" x14ac:dyDescent="0.25">
      <c r="C1469" s="2">
        <v>1790.45108753553</v>
      </c>
      <c r="D1469" s="2">
        <v>16206325</v>
      </c>
      <c r="E1469" s="2">
        <v>1006.57621622024</v>
      </c>
      <c r="F1469" s="2">
        <v>23029078</v>
      </c>
    </row>
    <row r="1470" spans="3:6" x14ac:dyDescent="0.25">
      <c r="C1470" s="2">
        <v>1790.7287983012</v>
      </c>
      <c r="D1470" s="2">
        <v>16206435</v>
      </c>
      <c r="E1470" s="2">
        <v>1008.60522483484</v>
      </c>
      <c r="F1470" s="2">
        <v>23043091</v>
      </c>
    </row>
    <row r="1471" spans="3:6" x14ac:dyDescent="0.25">
      <c r="C1471" s="2">
        <v>1790.94200549739</v>
      </c>
      <c r="D1471" s="2">
        <v>16206519</v>
      </c>
      <c r="E1471" s="2">
        <v>1008.61884014294</v>
      </c>
      <c r="F1471" s="2">
        <v>23043185</v>
      </c>
    </row>
    <row r="1472" spans="3:6" x14ac:dyDescent="0.25">
      <c r="C1472" s="2">
        <v>1797.9165235298599</v>
      </c>
      <c r="D1472" s="2">
        <v>16209265</v>
      </c>
      <c r="E1472" s="2">
        <v>1008.72897666191</v>
      </c>
      <c r="F1472" s="2">
        <v>23043945</v>
      </c>
    </row>
    <row r="1473" spans="3:6" x14ac:dyDescent="0.25">
      <c r="C1473" s="2">
        <v>1801.1896664736701</v>
      </c>
      <c r="D1473" s="2">
        <v>16210537</v>
      </c>
      <c r="E1473" s="2">
        <v>1008.95128956717</v>
      </c>
      <c r="F1473" s="2">
        <v>23045479</v>
      </c>
    </row>
    <row r="1474" spans="3:6" x14ac:dyDescent="0.25">
      <c r="C1474" s="2">
        <v>1801.7448937045499</v>
      </c>
      <c r="D1474" s="2">
        <v>16210752</v>
      </c>
      <c r="E1474" s="2">
        <v>1008.9636221382</v>
      </c>
      <c r="F1474" s="2">
        <v>23045564</v>
      </c>
    </row>
    <row r="1475" spans="3:6" x14ac:dyDescent="0.25">
      <c r="C1475" s="2">
        <v>1809.4861879310699</v>
      </c>
      <c r="D1475" s="2">
        <v>16213720</v>
      </c>
      <c r="E1475" s="2">
        <v>1009.11038032892</v>
      </c>
      <c r="F1475" s="2">
        <v>23046575</v>
      </c>
    </row>
    <row r="1476" spans="3:6" x14ac:dyDescent="0.25">
      <c r="C1476" s="2">
        <v>1810.1878287484101</v>
      </c>
      <c r="D1476" s="2">
        <v>16213989</v>
      </c>
      <c r="E1476" s="2">
        <v>1009.50952491136</v>
      </c>
      <c r="F1476" s="2">
        <v>23049321</v>
      </c>
    </row>
    <row r="1477" spans="3:6" x14ac:dyDescent="0.25">
      <c r="C1477" s="2">
        <v>1815.23631147223</v>
      </c>
      <c r="D1477" s="2">
        <v>16215916</v>
      </c>
      <c r="E1477" s="2">
        <v>1009.5141785524301</v>
      </c>
      <c r="F1477" s="2">
        <v>23049353</v>
      </c>
    </row>
    <row r="1478" spans="3:6" x14ac:dyDescent="0.25">
      <c r="C1478" s="2">
        <v>1815.4094433385501</v>
      </c>
      <c r="D1478" s="2">
        <v>16215982</v>
      </c>
      <c r="E1478" s="2">
        <v>1010.03066520245</v>
      </c>
      <c r="F1478" s="2">
        <v>23052898</v>
      </c>
    </row>
    <row r="1479" spans="3:6" x14ac:dyDescent="0.25">
      <c r="C1479" s="2">
        <v>1816.1208255454401</v>
      </c>
      <c r="D1479" s="2">
        <v>16216249</v>
      </c>
      <c r="E1479" s="2">
        <v>1010.43100236919</v>
      </c>
      <c r="F1479" s="2">
        <v>23055633</v>
      </c>
    </row>
    <row r="1480" spans="3:6" x14ac:dyDescent="0.25">
      <c r="C1480" s="2">
        <v>1816.41061694925</v>
      </c>
      <c r="D1480" s="2">
        <v>16216356</v>
      </c>
      <c r="E1480" s="2">
        <v>1010.5221691494</v>
      </c>
      <c r="F1480" s="2">
        <v>23056255</v>
      </c>
    </row>
    <row r="1481" spans="3:6" x14ac:dyDescent="0.25">
      <c r="C1481" s="2">
        <v>1816.9952285141901</v>
      </c>
      <c r="D1481" s="2">
        <v>16216571</v>
      </c>
      <c r="E1481" s="2">
        <v>1010.82014489558</v>
      </c>
      <c r="F1481" s="2">
        <v>23058282</v>
      </c>
    </row>
    <row r="1482" spans="3:6" x14ac:dyDescent="0.25">
      <c r="C1482" s="2">
        <v>1817.0633242495101</v>
      </c>
      <c r="D1482" s="2">
        <v>16216596</v>
      </c>
      <c r="E1482" s="2">
        <v>1010.99885569685</v>
      </c>
      <c r="F1482" s="2">
        <v>23059495</v>
      </c>
    </row>
    <row r="1483" spans="3:6" x14ac:dyDescent="0.25">
      <c r="C1483" s="2">
        <v>1818.0034639538701</v>
      </c>
      <c r="D1483" s="2">
        <v>16216940</v>
      </c>
      <c r="E1483" s="2">
        <v>1011.11046224449</v>
      </c>
      <c r="F1483" s="2">
        <v>23060252</v>
      </c>
    </row>
    <row r="1484" spans="3:6" x14ac:dyDescent="0.25">
      <c r="C1484" s="2">
        <v>1818.79476706841</v>
      </c>
      <c r="D1484" s="2">
        <v>16217229</v>
      </c>
      <c r="E1484" s="2">
        <v>1011.1796478300701</v>
      </c>
      <c r="F1484" s="2">
        <v>23060720</v>
      </c>
    </row>
    <row r="1485" spans="3:6" x14ac:dyDescent="0.25">
      <c r="C1485" s="2">
        <v>1819.58054956147</v>
      </c>
      <c r="D1485" s="2">
        <v>16217515</v>
      </c>
      <c r="E1485" s="2">
        <v>1011.88822245094</v>
      </c>
      <c r="F1485" s="2">
        <v>23065499</v>
      </c>
    </row>
    <row r="1486" spans="3:6" x14ac:dyDescent="0.25">
      <c r="C1486" s="2">
        <v>1825.9420332127299</v>
      </c>
      <c r="D1486" s="2">
        <v>16219824</v>
      </c>
      <c r="E1486" s="2">
        <v>1013.58893542905</v>
      </c>
      <c r="F1486" s="2">
        <v>23076969</v>
      </c>
    </row>
    <row r="1487" spans="3:6" x14ac:dyDescent="0.25">
      <c r="C1487" s="2">
        <v>1826.47249555399</v>
      </c>
      <c r="D1487" s="2">
        <v>16220011</v>
      </c>
      <c r="E1487" s="2">
        <v>1013.6367508780301</v>
      </c>
      <c r="F1487" s="2">
        <v>23077291</v>
      </c>
    </row>
    <row r="1488" spans="3:6" x14ac:dyDescent="0.25">
      <c r="C1488" s="2">
        <v>1826.5977812291501</v>
      </c>
      <c r="D1488" s="2">
        <v>16220055</v>
      </c>
      <c r="E1488" s="2">
        <v>1021.06010919297</v>
      </c>
      <c r="F1488" s="2">
        <v>23127269</v>
      </c>
    </row>
    <row r="1489" spans="3:6" x14ac:dyDescent="0.25">
      <c r="C1489" s="2">
        <v>1826.89598910173</v>
      </c>
      <c r="D1489" s="2">
        <v>16220159</v>
      </c>
      <c r="E1489" s="2">
        <v>1022.06678918176</v>
      </c>
      <c r="F1489" s="2">
        <v>23134026</v>
      </c>
    </row>
    <row r="1490" spans="3:6" x14ac:dyDescent="0.25">
      <c r="C1490" s="2">
        <v>1828.05539102068</v>
      </c>
      <c r="D1490" s="2">
        <v>16220563</v>
      </c>
      <c r="E1490" s="2">
        <v>1022.56597295312</v>
      </c>
      <c r="F1490" s="2">
        <v>23137376</v>
      </c>
    </row>
    <row r="1491" spans="3:6" x14ac:dyDescent="0.25">
      <c r="C1491" s="2">
        <v>1828.5409795810499</v>
      </c>
      <c r="D1491" s="2">
        <v>16220732</v>
      </c>
      <c r="E1491" s="2">
        <v>1024.2590651338201</v>
      </c>
      <c r="F1491" s="2">
        <v>23148697</v>
      </c>
    </row>
    <row r="1492" spans="3:6" x14ac:dyDescent="0.25">
      <c r="C1492" s="2">
        <v>1847.3157090259101</v>
      </c>
      <c r="D1492" s="2">
        <v>16227229</v>
      </c>
      <c r="E1492" s="2">
        <v>1024.48679497592</v>
      </c>
      <c r="F1492" s="2">
        <v>23150215</v>
      </c>
    </row>
    <row r="1493" spans="3:6" x14ac:dyDescent="0.25">
      <c r="C1493" s="2">
        <v>1848.5536642072</v>
      </c>
      <c r="D1493" s="2">
        <v>16227645</v>
      </c>
      <c r="E1493" s="2">
        <v>1024.55768090367</v>
      </c>
      <c r="F1493" s="2">
        <v>23150686</v>
      </c>
    </row>
    <row r="1494" spans="3:6" x14ac:dyDescent="0.25">
      <c r="C1494" s="2">
        <v>1849.0718377093899</v>
      </c>
      <c r="D1494" s="2">
        <v>16227819</v>
      </c>
      <c r="E1494" s="2">
        <v>1025.6978220887499</v>
      </c>
      <c r="F1494" s="2">
        <v>23158250</v>
      </c>
    </row>
    <row r="1495" spans="3:6" x14ac:dyDescent="0.25">
      <c r="C1495" s="2">
        <v>1860.63770368872</v>
      </c>
      <c r="D1495" s="2">
        <v>16231661</v>
      </c>
      <c r="E1495" s="2">
        <v>1030.3962989532999</v>
      </c>
      <c r="F1495" s="2">
        <v>23189392</v>
      </c>
    </row>
    <row r="1496" spans="3:6" x14ac:dyDescent="0.25">
      <c r="C1496" s="2">
        <v>1860.85619653606</v>
      </c>
      <c r="D1496" s="2">
        <v>16231733</v>
      </c>
      <c r="E1496" s="2">
        <v>1030.46664550641</v>
      </c>
      <c r="F1496" s="2">
        <v>23189858</v>
      </c>
    </row>
    <row r="1497" spans="3:6" x14ac:dyDescent="0.25">
      <c r="C1497" s="2">
        <v>1860.8965177779</v>
      </c>
      <c r="D1497" s="2">
        <v>16231746</v>
      </c>
      <c r="E1497" s="2">
        <v>1030.60043277764</v>
      </c>
      <c r="F1497" s="2">
        <v>23190742</v>
      </c>
    </row>
    <row r="1498" spans="3:6" x14ac:dyDescent="0.25">
      <c r="C1498" s="2">
        <v>1862.03127851305</v>
      </c>
      <c r="D1498" s="2">
        <v>16232111</v>
      </c>
      <c r="E1498" s="2">
        <v>1033.2482930578899</v>
      </c>
      <c r="F1498" s="2">
        <v>23208216</v>
      </c>
    </row>
    <row r="1499" spans="3:6" x14ac:dyDescent="0.25">
      <c r="C1499" s="2">
        <v>1862.34952875403</v>
      </c>
      <c r="D1499" s="2">
        <v>16232213</v>
      </c>
      <c r="E1499" s="2">
        <v>1033.7592167228599</v>
      </c>
      <c r="F1499" s="2">
        <v>23211579</v>
      </c>
    </row>
    <row r="1500" spans="3:6" x14ac:dyDescent="0.25">
      <c r="C1500" s="2">
        <v>1862.4565782996799</v>
      </c>
      <c r="D1500" s="2">
        <v>16232247</v>
      </c>
      <c r="E1500" s="2">
        <v>1033.9310916352499</v>
      </c>
      <c r="F1500" s="2">
        <v>23212710</v>
      </c>
    </row>
    <row r="1501" spans="3:6" x14ac:dyDescent="0.25">
      <c r="C1501" s="2">
        <v>1864.2902170217201</v>
      </c>
      <c r="D1501" s="2">
        <v>16232827</v>
      </c>
      <c r="E1501" s="2">
        <v>1034.38391349982</v>
      </c>
      <c r="F1501" s="2">
        <v>23215679</v>
      </c>
    </row>
    <row r="1502" spans="3:6" x14ac:dyDescent="0.25">
      <c r="C1502" s="2">
        <v>1864.89308296119</v>
      </c>
      <c r="D1502" s="2">
        <v>16233017</v>
      </c>
      <c r="E1502" s="2">
        <v>1034.8268134976699</v>
      </c>
      <c r="F1502" s="2">
        <v>23218580</v>
      </c>
    </row>
    <row r="1503" spans="3:6" x14ac:dyDescent="0.25">
      <c r="C1503" s="2">
        <v>1869.1988515179801</v>
      </c>
      <c r="D1503" s="2">
        <v>16234370</v>
      </c>
      <c r="E1503" s="2">
        <v>1035.01574985204</v>
      </c>
      <c r="F1503" s="2">
        <v>23219816</v>
      </c>
    </row>
    <row r="1504" spans="3:6" x14ac:dyDescent="0.25">
      <c r="C1504" s="2">
        <v>1870.0794350661199</v>
      </c>
      <c r="D1504" s="2">
        <v>16234646</v>
      </c>
      <c r="E1504" s="2">
        <v>1046.7087635797</v>
      </c>
      <c r="F1504" s="2">
        <v>23296309</v>
      </c>
    </row>
    <row r="1505" spans="3:6" x14ac:dyDescent="0.25">
      <c r="C1505" s="2">
        <v>1881.17309312765</v>
      </c>
      <c r="D1505" s="2">
        <v>16238119</v>
      </c>
      <c r="E1505" s="2">
        <v>1047.07246176338</v>
      </c>
      <c r="F1505" s="2">
        <v>23298684</v>
      </c>
    </row>
    <row r="1506" spans="3:6" x14ac:dyDescent="0.25">
      <c r="C1506" s="2">
        <v>1894.84956440573</v>
      </c>
      <c r="D1506" s="2">
        <v>16242391</v>
      </c>
      <c r="E1506" s="2">
        <v>1047.3744954125</v>
      </c>
      <c r="F1506" s="2">
        <v>23300656</v>
      </c>
    </row>
    <row r="1507" spans="3:6" x14ac:dyDescent="0.25">
      <c r="C1507" s="2">
        <v>1898.5515599426101</v>
      </c>
      <c r="D1507" s="2">
        <v>16243543</v>
      </c>
      <c r="E1507" s="2">
        <v>1048.78239915227</v>
      </c>
      <c r="F1507" s="2">
        <v>23309790</v>
      </c>
    </row>
    <row r="1508" spans="3:6" x14ac:dyDescent="0.25">
      <c r="C1508" s="2">
        <v>1898.8294350548499</v>
      </c>
      <c r="D1508" s="2">
        <v>16243629</v>
      </c>
      <c r="E1508" s="2">
        <v>1067.8635601282899</v>
      </c>
      <c r="F1508" s="2">
        <v>23433314</v>
      </c>
    </row>
    <row r="1509" spans="3:6" x14ac:dyDescent="0.25">
      <c r="C1509" s="2">
        <v>1899.1038383427899</v>
      </c>
      <c r="D1509" s="2">
        <v>16243712</v>
      </c>
      <c r="E1509" s="2">
        <v>1067.90469092901</v>
      </c>
      <c r="F1509" s="2">
        <v>23433580</v>
      </c>
    </row>
    <row r="1510" spans="3:6" x14ac:dyDescent="0.25">
      <c r="C1510" s="2">
        <v>1924.1163949115601</v>
      </c>
      <c r="D1510" s="2">
        <v>16251235</v>
      </c>
      <c r="E1510" s="2">
        <v>1069.1802989346099</v>
      </c>
      <c r="F1510" s="2">
        <v>23441827</v>
      </c>
    </row>
    <row r="1511" spans="3:6" x14ac:dyDescent="0.25">
      <c r="C1511" s="2">
        <v>1925.9546791130199</v>
      </c>
      <c r="D1511" s="2">
        <v>16251786</v>
      </c>
      <c r="E1511" s="2">
        <v>1071.5048756057299</v>
      </c>
      <c r="F1511" s="2">
        <v>23456848</v>
      </c>
    </row>
    <row r="1512" spans="3:6" x14ac:dyDescent="0.25">
      <c r="C1512" s="2">
        <v>1926.5302708049801</v>
      </c>
      <c r="D1512" s="2">
        <v>16251955</v>
      </c>
      <c r="E1512" s="2">
        <v>1071.6481999221</v>
      </c>
      <c r="F1512" s="2">
        <v>23457772</v>
      </c>
    </row>
    <row r="1513" spans="3:6" x14ac:dyDescent="0.25">
      <c r="C1513" s="2">
        <v>1932.42573840663</v>
      </c>
      <c r="D1513" s="2">
        <v>16253671</v>
      </c>
      <c r="E1513" s="2">
        <v>1073.1836434450399</v>
      </c>
      <c r="F1513" s="2">
        <v>23467665</v>
      </c>
    </row>
    <row r="1514" spans="3:6" x14ac:dyDescent="0.25">
      <c r="C1514" s="2">
        <v>1933.27809737557</v>
      </c>
      <c r="D1514" s="2">
        <v>16253919</v>
      </c>
      <c r="E1514" s="2">
        <v>1073.55108338065</v>
      </c>
      <c r="F1514" s="2">
        <v>23470022</v>
      </c>
    </row>
    <row r="1515" spans="3:6" x14ac:dyDescent="0.25">
      <c r="C1515" s="2">
        <v>1935.9226222265499</v>
      </c>
      <c r="D1515" s="2">
        <v>16254659</v>
      </c>
      <c r="E1515" s="2">
        <v>1074.99190510321</v>
      </c>
      <c r="F1515" s="2">
        <v>23479246</v>
      </c>
    </row>
    <row r="1516" spans="3:6" x14ac:dyDescent="0.25">
      <c r="C1516" s="2">
        <v>1936.344404936</v>
      </c>
      <c r="D1516" s="2">
        <v>16254775</v>
      </c>
      <c r="E1516" s="2">
        <v>1075.3359509219099</v>
      </c>
      <c r="F1516" s="2">
        <v>23481436</v>
      </c>
    </row>
    <row r="1517" spans="3:6" x14ac:dyDescent="0.25">
      <c r="C1517" s="2">
        <v>1955.03161996418</v>
      </c>
      <c r="D1517" s="2">
        <v>16259822</v>
      </c>
      <c r="E1517" s="2">
        <v>1075.8600317261501</v>
      </c>
      <c r="F1517" s="2">
        <v>23484772</v>
      </c>
    </row>
    <row r="1518" spans="3:6" x14ac:dyDescent="0.25">
      <c r="C1518" s="2">
        <v>1955.2007529632699</v>
      </c>
      <c r="D1518" s="2">
        <v>16259867</v>
      </c>
      <c r="E1518" s="2">
        <v>1076.9016159257401</v>
      </c>
      <c r="F1518" s="2">
        <v>23491395</v>
      </c>
    </row>
    <row r="1519" spans="3:6" x14ac:dyDescent="0.25">
      <c r="C1519" s="2">
        <v>1956.1002136418599</v>
      </c>
      <c r="D1519" s="2">
        <v>16260101</v>
      </c>
      <c r="E1519" s="2">
        <v>1078.08166974603</v>
      </c>
      <c r="F1519" s="2">
        <v>23498893</v>
      </c>
    </row>
    <row r="1520" spans="3:6" x14ac:dyDescent="0.25">
      <c r="C1520" s="2">
        <v>1956.2507909001799</v>
      </c>
      <c r="D1520" s="2">
        <v>16260140</v>
      </c>
      <c r="E1520" s="2">
        <v>1078.36624511275</v>
      </c>
      <c r="F1520" s="2">
        <v>23500698</v>
      </c>
    </row>
    <row r="1521" spans="3:6" x14ac:dyDescent="0.25">
      <c r="C1521" s="2">
        <v>1960.9430349801401</v>
      </c>
      <c r="D1521" s="2">
        <v>16261349</v>
      </c>
      <c r="E1521" s="2">
        <v>1096.91782489925</v>
      </c>
      <c r="F1521" s="2">
        <v>23618275</v>
      </c>
    </row>
    <row r="1522" spans="3:6" x14ac:dyDescent="0.25">
      <c r="C1522" s="2">
        <v>1961.0682039543501</v>
      </c>
      <c r="D1522" s="2">
        <v>16261381</v>
      </c>
      <c r="E1522" s="2">
        <v>1097.00885759427</v>
      </c>
      <c r="F1522" s="2">
        <v>23618851</v>
      </c>
    </row>
    <row r="1523" spans="3:6" x14ac:dyDescent="0.25">
      <c r="C1523" s="2">
        <v>1966.22413095139</v>
      </c>
      <c r="D1523" s="2">
        <v>16262685</v>
      </c>
      <c r="E1523" s="2">
        <v>1097.32532629445</v>
      </c>
      <c r="F1523" s="2">
        <v>23620849</v>
      </c>
    </row>
    <row r="1524" spans="3:6" x14ac:dyDescent="0.25">
      <c r="C1524" s="2">
        <v>1971.4331460245</v>
      </c>
      <c r="D1524" s="2">
        <v>16264002</v>
      </c>
      <c r="E1524" s="2">
        <v>1097.5729240502301</v>
      </c>
      <c r="F1524" s="2">
        <v>23622411</v>
      </c>
    </row>
    <row r="1525" spans="3:6" x14ac:dyDescent="0.25">
      <c r="C1525" s="2">
        <v>1987.81191637545</v>
      </c>
      <c r="D1525" s="2">
        <v>16268137</v>
      </c>
      <c r="E1525" s="2">
        <v>1098.0959864868901</v>
      </c>
      <c r="F1525" s="2">
        <v>23625708</v>
      </c>
    </row>
    <row r="1526" spans="3:6" x14ac:dyDescent="0.25">
      <c r="C1526" s="2">
        <v>1988.25635335532</v>
      </c>
      <c r="D1526" s="2">
        <v>16268247</v>
      </c>
      <c r="E1526" s="2">
        <v>1098.5015676267201</v>
      </c>
      <c r="F1526" s="2">
        <v>23628262</v>
      </c>
    </row>
    <row r="1527" spans="3:6" x14ac:dyDescent="0.25">
      <c r="C1527" s="2">
        <v>1988.33485380553</v>
      </c>
      <c r="D1527" s="2">
        <v>16268266</v>
      </c>
      <c r="E1527" s="2">
        <v>1098.8026869482301</v>
      </c>
      <c r="F1527" s="2">
        <v>23630157</v>
      </c>
    </row>
    <row r="1528" spans="3:6" x14ac:dyDescent="0.25">
      <c r="C1528" s="2">
        <v>1988.3968453678499</v>
      </c>
      <c r="D1528" s="2">
        <v>16268281</v>
      </c>
      <c r="E1528" s="2">
        <v>1098.8541955338001</v>
      </c>
      <c r="F1528" s="2">
        <v>23630481</v>
      </c>
    </row>
    <row r="1529" spans="3:6" x14ac:dyDescent="0.25">
      <c r="C1529" s="2">
        <v>1988.79880424006</v>
      </c>
      <c r="D1529" s="2">
        <v>16268378</v>
      </c>
      <c r="E1529" s="2">
        <v>1098.86601039881</v>
      </c>
      <c r="F1529" s="2">
        <v>23630555</v>
      </c>
    </row>
    <row r="1530" spans="3:6" x14ac:dyDescent="0.25">
      <c r="C1530" s="2">
        <v>1990.1095939331899</v>
      </c>
      <c r="D1530" s="2">
        <v>16268692</v>
      </c>
      <c r="E1530" s="2">
        <v>1098.8752765951699</v>
      </c>
      <c r="F1530" s="2">
        <v>23630613</v>
      </c>
    </row>
    <row r="1531" spans="3:6" x14ac:dyDescent="0.25">
      <c r="C1531" s="2">
        <v>1994.14427607537</v>
      </c>
      <c r="D1531" s="2">
        <v>16269656</v>
      </c>
      <c r="E1531" s="2">
        <v>1099.0227573140401</v>
      </c>
      <c r="F1531" s="2">
        <v>23631535</v>
      </c>
    </row>
    <row r="1532" spans="3:6" x14ac:dyDescent="0.25">
      <c r="C1532" s="2">
        <v>1995.07722488643</v>
      </c>
      <c r="D1532" s="2">
        <v>16269875</v>
      </c>
      <c r="E1532" s="2">
        <v>1100.12169281151</v>
      </c>
      <c r="F1532" s="2">
        <v>23638398</v>
      </c>
    </row>
    <row r="1533" spans="3:6" x14ac:dyDescent="0.25">
      <c r="C1533" s="2">
        <v>1995.70789681159</v>
      </c>
      <c r="D1533" s="2">
        <v>16270019</v>
      </c>
      <c r="E1533" s="2">
        <v>1100.5859479539499</v>
      </c>
      <c r="F1533" s="2">
        <v>23641292</v>
      </c>
    </row>
    <row r="1534" spans="3:6" x14ac:dyDescent="0.25">
      <c r="C1534" s="2">
        <v>1997.57365982648</v>
      </c>
      <c r="D1534" s="2">
        <v>16270439</v>
      </c>
      <c r="E1534" s="2">
        <v>1100.8389904982901</v>
      </c>
      <c r="F1534" s="2">
        <v>23642868</v>
      </c>
    </row>
    <row r="1535" spans="3:6" x14ac:dyDescent="0.25">
      <c r="C1535" s="2">
        <v>1998.07323107702</v>
      </c>
      <c r="D1535" s="2">
        <v>16270549</v>
      </c>
      <c r="E1535" s="2">
        <v>1101.6214538306201</v>
      </c>
      <c r="F1535" s="2">
        <v>23647741</v>
      </c>
    </row>
    <row r="1536" spans="3:6" x14ac:dyDescent="0.25">
      <c r="C1536" s="2">
        <v>2013.85495060587</v>
      </c>
      <c r="D1536" s="2">
        <v>16273946</v>
      </c>
      <c r="E1536" s="2">
        <v>1126.2717052142</v>
      </c>
      <c r="F1536" s="2">
        <v>23801219</v>
      </c>
    </row>
    <row r="1537" spans="3:6" x14ac:dyDescent="0.25">
      <c r="C1537" s="2">
        <v>2025.27636087169</v>
      </c>
      <c r="D1537" s="2">
        <v>16276404</v>
      </c>
      <c r="E1537" s="2">
        <v>1126.7167270804</v>
      </c>
      <c r="F1537" s="2">
        <v>23803989</v>
      </c>
    </row>
    <row r="1538" spans="3:6" x14ac:dyDescent="0.25">
      <c r="C1538" s="2">
        <v>2025.3701619312101</v>
      </c>
      <c r="D1538" s="2">
        <v>16276424</v>
      </c>
      <c r="E1538" s="2">
        <v>1128.20574851793</v>
      </c>
      <c r="F1538" s="2">
        <v>23813248</v>
      </c>
    </row>
    <row r="1539" spans="3:6" x14ac:dyDescent="0.25">
      <c r="C1539" s="2">
        <v>2026.14473498905</v>
      </c>
      <c r="D1539" s="2">
        <v>16276589</v>
      </c>
      <c r="E1539" s="2">
        <v>1128.9142206933</v>
      </c>
      <c r="F1539" s="2">
        <v>23817653</v>
      </c>
    </row>
    <row r="1540" spans="3:6" x14ac:dyDescent="0.25">
      <c r="C1540" s="2">
        <v>2026.2214299166401</v>
      </c>
      <c r="D1540" s="2">
        <v>16276605</v>
      </c>
      <c r="E1540" s="2">
        <v>1154.60197376065</v>
      </c>
      <c r="F1540" s="2">
        <v>23976827</v>
      </c>
    </row>
    <row r="1541" spans="3:6" x14ac:dyDescent="0.25">
      <c r="C1541" s="2">
        <v>2033.95875886199</v>
      </c>
      <c r="D1541" s="2">
        <v>16278183</v>
      </c>
      <c r="E1541" s="2">
        <v>1155.52400092737</v>
      </c>
      <c r="F1541" s="2">
        <v>23982530</v>
      </c>
    </row>
    <row r="1542" spans="3:6" x14ac:dyDescent="0.25">
      <c r="C1542" s="2">
        <v>2052.2902016080202</v>
      </c>
      <c r="D1542" s="2">
        <v>16281907</v>
      </c>
      <c r="E1542" s="2">
        <v>1155.6258254925399</v>
      </c>
      <c r="F1542" s="2">
        <v>23983159</v>
      </c>
    </row>
    <row r="1543" spans="3:6" x14ac:dyDescent="0.25">
      <c r="C1543" s="2">
        <v>2053.3740091518998</v>
      </c>
      <c r="D1543" s="2">
        <v>16282127</v>
      </c>
      <c r="E1543" s="2">
        <v>1164.15350997682</v>
      </c>
      <c r="F1543" s="2">
        <v>24035753</v>
      </c>
    </row>
    <row r="1544" spans="3:6" x14ac:dyDescent="0.25">
      <c r="C1544" s="2">
        <v>2053.9461420119201</v>
      </c>
      <c r="D1544" s="2">
        <v>16282240</v>
      </c>
      <c r="E1544" s="2">
        <v>1177.87470042327</v>
      </c>
      <c r="F1544" s="2">
        <v>24120331</v>
      </c>
    </row>
    <row r="1545" spans="3:6" x14ac:dyDescent="0.25">
      <c r="C1545" s="2">
        <v>2057.57455305449</v>
      </c>
      <c r="D1545" s="2">
        <v>16282950</v>
      </c>
      <c r="E1545" s="2">
        <v>1178.95731590114</v>
      </c>
      <c r="F1545" s="2">
        <v>24126997</v>
      </c>
    </row>
    <row r="1546" spans="3:6" x14ac:dyDescent="0.25">
      <c r="C1546" s="2">
        <v>2057.8720340802702</v>
      </c>
      <c r="D1546" s="2">
        <v>16283008</v>
      </c>
      <c r="E1546" s="2">
        <v>1178.99180607212</v>
      </c>
      <c r="F1546" s="2">
        <v>24127209</v>
      </c>
    </row>
    <row r="1547" spans="3:6" x14ac:dyDescent="0.25">
      <c r="C1547" s="2">
        <v>2061.8249656581402</v>
      </c>
      <c r="D1547" s="2">
        <v>16283769</v>
      </c>
      <c r="E1547" s="2">
        <v>1181.0377210448601</v>
      </c>
      <c r="F1547" s="2">
        <v>24139757</v>
      </c>
    </row>
    <row r="1548" spans="3:6" x14ac:dyDescent="0.25">
      <c r="C1548" s="2">
        <v>2061.8613743983501</v>
      </c>
      <c r="D1548" s="2">
        <v>16283776</v>
      </c>
      <c r="E1548" s="2">
        <v>1181.5952377861599</v>
      </c>
      <c r="F1548" s="2">
        <v>24143175</v>
      </c>
    </row>
    <row r="1549" spans="3:6" x14ac:dyDescent="0.25">
      <c r="C1549" s="2">
        <v>2063.9703762884101</v>
      </c>
      <c r="D1549" s="2">
        <v>16284163</v>
      </c>
      <c r="E1549" s="2">
        <v>1181.8958367944899</v>
      </c>
      <c r="F1549" s="2">
        <v>24145012</v>
      </c>
    </row>
    <row r="1550" spans="3:6" x14ac:dyDescent="0.25">
      <c r="C1550" s="2">
        <v>2069.2318012905198</v>
      </c>
      <c r="D1550" s="2">
        <v>16285122</v>
      </c>
      <c r="E1550" s="2">
        <v>1181.9773604177101</v>
      </c>
      <c r="F1550" s="2">
        <v>24145510</v>
      </c>
    </row>
    <row r="1551" spans="3:6" x14ac:dyDescent="0.25">
      <c r="C1551" s="2">
        <v>2072.9062410141501</v>
      </c>
      <c r="D1551" s="2">
        <v>16285786</v>
      </c>
      <c r="E1551" s="2">
        <v>1183.22543219519</v>
      </c>
      <c r="F1551" s="2">
        <v>24153133</v>
      </c>
    </row>
    <row r="1552" spans="3:6" x14ac:dyDescent="0.25">
      <c r="C1552" s="2">
        <v>2075.5245429040601</v>
      </c>
      <c r="D1552" s="2">
        <v>16286259</v>
      </c>
      <c r="E1552" s="2">
        <v>1183.7501118605001</v>
      </c>
      <c r="F1552" s="2">
        <v>24156335</v>
      </c>
    </row>
    <row r="1553" spans="3:6" x14ac:dyDescent="0.25">
      <c r="C1553" s="2">
        <v>2076.9598717661302</v>
      </c>
      <c r="D1553" s="2">
        <v>16286518</v>
      </c>
      <c r="E1553" s="2">
        <v>1183.96740492095</v>
      </c>
      <c r="F1553" s="2">
        <v>24157659</v>
      </c>
    </row>
    <row r="1554" spans="3:6" x14ac:dyDescent="0.25">
      <c r="C1554" s="2">
        <v>2077.51963491989</v>
      </c>
      <c r="D1554" s="2">
        <v>16286617</v>
      </c>
      <c r="E1554" s="2">
        <v>1184.5417401657901</v>
      </c>
      <c r="F1554" s="2">
        <v>24161156</v>
      </c>
    </row>
    <row r="1555" spans="3:6" x14ac:dyDescent="0.25">
      <c r="C1555" s="2">
        <v>2078.0524579816802</v>
      </c>
      <c r="D1555" s="2">
        <v>16286711</v>
      </c>
      <c r="E1555" s="2">
        <v>1184.8060837928599</v>
      </c>
      <c r="F1555" s="2">
        <v>24162762</v>
      </c>
    </row>
    <row r="1556" spans="3:6" x14ac:dyDescent="0.25">
      <c r="C1556" s="2">
        <v>2079.7652848253801</v>
      </c>
      <c r="D1556" s="2">
        <v>16287012</v>
      </c>
      <c r="E1556" s="2">
        <v>1184.8601377145501</v>
      </c>
      <c r="F1556" s="2">
        <v>24163089</v>
      </c>
    </row>
    <row r="1557" spans="3:6" x14ac:dyDescent="0.25">
      <c r="C1557" s="2">
        <v>2080.2264804500001</v>
      </c>
      <c r="D1557" s="2">
        <v>16287093</v>
      </c>
      <c r="E1557" s="2">
        <v>1184.87320991306</v>
      </c>
      <c r="F1557" s="2">
        <v>24163168</v>
      </c>
    </row>
    <row r="1558" spans="3:6" x14ac:dyDescent="0.25">
      <c r="C1558" s="2">
        <v>2080.3064255115801</v>
      </c>
      <c r="D1558" s="2">
        <v>16287107</v>
      </c>
      <c r="E1558" s="2">
        <v>1185.00467736471</v>
      </c>
      <c r="F1558" s="2">
        <v>24163960</v>
      </c>
    </row>
    <row r="1559" spans="3:6" x14ac:dyDescent="0.25">
      <c r="C1559" s="2">
        <v>2081.9582859843399</v>
      </c>
      <c r="D1559" s="2">
        <v>16287396</v>
      </c>
      <c r="E1559" s="2">
        <v>1185.0299246499501</v>
      </c>
      <c r="F1559" s="2">
        <v>24164112</v>
      </c>
    </row>
    <row r="1560" spans="3:6" x14ac:dyDescent="0.25">
      <c r="C1560" s="2">
        <v>2085.2129638034198</v>
      </c>
      <c r="D1560" s="2">
        <v>16287961</v>
      </c>
      <c r="E1560" s="2">
        <v>1185.12047928476</v>
      </c>
      <c r="F1560" s="2">
        <v>24164657</v>
      </c>
    </row>
    <row r="1561" spans="3:6" x14ac:dyDescent="0.25">
      <c r="C1561" s="2">
        <v>2086.4236716422902</v>
      </c>
      <c r="D1561" s="2">
        <v>16288169</v>
      </c>
      <c r="E1561" s="2">
        <v>1185.5715633720699</v>
      </c>
      <c r="F1561" s="2">
        <v>24167361</v>
      </c>
    </row>
    <row r="1562" spans="3:6" x14ac:dyDescent="0.25">
      <c r="C1562" s="2">
        <v>2086.5115737579499</v>
      </c>
      <c r="D1562" s="2">
        <v>16288184</v>
      </c>
      <c r="E1562" s="2">
        <v>1185.66592986967</v>
      </c>
      <c r="F1562" s="2">
        <v>24167924</v>
      </c>
    </row>
    <row r="1563" spans="3:6" x14ac:dyDescent="0.25">
      <c r="C1563" s="2">
        <v>2104.4115145640699</v>
      </c>
      <c r="D1563" s="2">
        <v>16291223</v>
      </c>
      <c r="E1563" s="2">
        <v>1185.6781747528601</v>
      </c>
      <c r="F1563" s="2">
        <v>24167997</v>
      </c>
    </row>
    <row r="1564" spans="3:6" x14ac:dyDescent="0.25">
      <c r="C1564" s="2">
        <v>2105.23664779513</v>
      </c>
      <c r="D1564" s="2">
        <v>16291362</v>
      </c>
      <c r="E1564" s="2">
        <v>1185.9076811565201</v>
      </c>
      <c r="F1564" s="2">
        <v>24169364</v>
      </c>
    </row>
    <row r="1565" spans="3:6" x14ac:dyDescent="0.25">
      <c r="C1565" s="2">
        <v>2108.7585713917701</v>
      </c>
      <c r="D1565" s="2">
        <v>16291953</v>
      </c>
      <c r="E1565" s="2">
        <v>1186.1233137952599</v>
      </c>
      <c r="F1565" s="2">
        <v>24170646</v>
      </c>
    </row>
    <row r="1566" spans="3:6" x14ac:dyDescent="0.25">
      <c r="C1566" s="2">
        <v>2113.6348780772501</v>
      </c>
      <c r="D1566" s="2">
        <v>16292767</v>
      </c>
      <c r="E1566" s="2">
        <v>1187.94944244621</v>
      </c>
      <c r="F1566" s="2">
        <v>24181491</v>
      </c>
    </row>
    <row r="1567" spans="3:6" x14ac:dyDescent="0.25">
      <c r="C1567" s="2">
        <v>2113.87828960967</v>
      </c>
      <c r="D1567" s="2">
        <v>16292806</v>
      </c>
      <c r="E1567" s="2">
        <v>1190.3538536151</v>
      </c>
      <c r="F1567" s="2">
        <v>24195748</v>
      </c>
    </row>
    <row r="1568" spans="3:6" x14ac:dyDescent="0.25">
      <c r="C1568" s="2">
        <v>2117.4838627925601</v>
      </c>
      <c r="D1568" s="2">
        <v>16293372</v>
      </c>
      <c r="E1568" s="2">
        <v>1190.6637153890199</v>
      </c>
      <c r="F1568" s="2">
        <v>24197585</v>
      </c>
    </row>
    <row r="1569" spans="3:6" x14ac:dyDescent="0.25">
      <c r="C1569" s="2">
        <v>2117.9021139831498</v>
      </c>
      <c r="D1569" s="2">
        <v>16293436</v>
      </c>
      <c r="E1569" s="2">
        <v>1190.9555882168199</v>
      </c>
      <c r="F1569" s="2">
        <v>24199314</v>
      </c>
    </row>
    <row r="1570" spans="3:6" x14ac:dyDescent="0.25">
      <c r="C1570" s="2">
        <v>2117.9740806360201</v>
      </c>
      <c r="D1570" s="2">
        <v>16293447</v>
      </c>
      <c r="E1570" s="2">
        <v>1194.0821912357701</v>
      </c>
      <c r="F1570" s="2">
        <v>24217834</v>
      </c>
    </row>
    <row r="1571" spans="3:6" x14ac:dyDescent="0.25">
      <c r="C1571" s="2">
        <v>2123.5050797542899</v>
      </c>
      <c r="D1571" s="2">
        <v>16294277</v>
      </c>
      <c r="E1571" s="2">
        <v>1195.7692318697</v>
      </c>
      <c r="F1571" s="2">
        <v>24227821</v>
      </c>
    </row>
    <row r="1572" spans="3:6" x14ac:dyDescent="0.25">
      <c r="C1572" s="2">
        <v>2125.0224380920999</v>
      </c>
      <c r="D1572" s="2">
        <v>16294501</v>
      </c>
      <c r="E1572" s="2">
        <v>1202.7527216275</v>
      </c>
      <c r="F1572" s="2">
        <v>24269100</v>
      </c>
    </row>
    <row r="1573" spans="3:6" x14ac:dyDescent="0.25">
      <c r="C1573" s="2">
        <v>2129.1763343597599</v>
      </c>
      <c r="D1573" s="2">
        <v>16295108</v>
      </c>
      <c r="E1573" s="2">
        <v>1203.8271250226101</v>
      </c>
      <c r="F1573" s="2">
        <v>24275438</v>
      </c>
    </row>
    <row r="1574" spans="3:6" x14ac:dyDescent="0.25">
      <c r="C1574" s="2">
        <v>2132.0424299255601</v>
      </c>
      <c r="D1574" s="2">
        <v>16295516</v>
      </c>
      <c r="E1574" s="2">
        <v>1203.9009482727199</v>
      </c>
      <c r="F1574" s="2">
        <v>24275872</v>
      </c>
    </row>
    <row r="1575" spans="3:6" x14ac:dyDescent="0.25">
      <c r="C1575" s="2">
        <v>2165.10381491109</v>
      </c>
      <c r="D1575" s="2">
        <v>16300218</v>
      </c>
      <c r="E1575" s="2">
        <v>1203.9081036325199</v>
      </c>
      <c r="F1575" s="2">
        <v>24275914</v>
      </c>
    </row>
    <row r="1576" spans="3:6" x14ac:dyDescent="0.25">
      <c r="C1576" s="2">
        <v>2165.24544112792</v>
      </c>
      <c r="D1576" s="2">
        <v>16300238</v>
      </c>
      <c r="E1576" s="2">
        <v>1203.9608093822501</v>
      </c>
      <c r="F1576" s="2">
        <v>24276223</v>
      </c>
    </row>
    <row r="1577" spans="3:6" x14ac:dyDescent="0.25">
      <c r="C1577" s="2">
        <v>2165.60688244111</v>
      </c>
      <c r="D1577" s="2">
        <v>16300288</v>
      </c>
      <c r="E1577" s="2">
        <v>1204.0745820894399</v>
      </c>
      <c r="F1577" s="2">
        <v>24276890</v>
      </c>
    </row>
    <row r="1578" spans="3:6" x14ac:dyDescent="0.25">
      <c r="C1578" s="2">
        <v>2168.2145371450301</v>
      </c>
      <c r="D1578" s="2">
        <v>16300648</v>
      </c>
      <c r="E1578" s="2">
        <v>1204.1932760055099</v>
      </c>
      <c r="F1578" s="2">
        <v>24277585</v>
      </c>
    </row>
    <row r="1579" spans="3:6" x14ac:dyDescent="0.25">
      <c r="C1579" s="2">
        <v>2169.15300411717</v>
      </c>
      <c r="D1579" s="2">
        <v>16300777</v>
      </c>
      <c r="E1579" s="2">
        <v>1204.31887910874</v>
      </c>
      <c r="F1579" s="2">
        <v>24278320</v>
      </c>
    </row>
    <row r="1580" spans="3:6" x14ac:dyDescent="0.25">
      <c r="C1580" s="2">
        <v>2181.3704553325501</v>
      </c>
      <c r="D1580" s="2">
        <v>16302432</v>
      </c>
      <c r="E1580" s="2">
        <v>1205.01258982935</v>
      </c>
      <c r="F1580" s="2">
        <v>24282371</v>
      </c>
    </row>
    <row r="1581" spans="3:6" x14ac:dyDescent="0.25">
      <c r="C1581" s="2">
        <v>2207.4668071761198</v>
      </c>
      <c r="D1581" s="2">
        <v>16305912</v>
      </c>
      <c r="E1581" s="2">
        <v>1209.4423706796699</v>
      </c>
      <c r="F1581" s="2">
        <v>24308196</v>
      </c>
    </row>
    <row r="1582" spans="3:6" x14ac:dyDescent="0.25">
      <c r="C1582" s="2">
        <v>2208.0350489739999</v>
      </c>
      <c r="D1582" s="2">
        <v>16305987</v>
      </c>
      <c r="E1582" s="2">
        <v>1209.72564103787</v>
      </c>
      <c r="F1582" s="2">
        <v>24309847</v>
      </c>
    </row>
    <row r="1583" spans="3:6" x14ac:dyDescent="0.25">
      <c r="C1583" s="2">
        <v>2223.4522483819501</v>
      </c>
      <c r="D1583" s="2">
        <v>16307999</v>
      </c>
      <c r="E1583" s="2">
        <v>1209.7498409463001</v>
      </c>
      <c r="F1583" s="2">
        <v>24309988</v>
      </c>
    </row>
    <row r="1584" spans="3:6" x14ac:dyDescent="0.25">
      <c r="C1584" s="2">
        <v>2225.4533653096901</v>
      </c>
      <c r="D1584" s="2">
        <v>16308258</v>
      </c>
      <c r="E1584" s="2">
        <v>1209.84396004993</v>
      </c>
      <c r="F1584" s="2">
        <v>24310535</v>
      </c>
    </row>
    <row r="1585" spans="3:6" x14ac:dyDescent="0.25">
      <c r="C1585" s="2">
        <v>2248.4244969137499</v>
      </c>
      <c r="D1585" s="2">
        <v>16311121</v>
      </c>
      <c r="E1585" s="2">
        <v>1209.8586507131499</v>
      </c>
      <c r="F1585" s="2">
        <v>24310620</v>
      </c>
    </row>
    <row r="1586" spans="3:6" x14ac:dyDescent="0.25">
      <c r="C1586" s="2">
        <v>2265.3900732795501</v>
      </c>
      <c r="D1586" s="2">
        <v>16313202</v>
      </c>
      <c r="E1586" s="2">
        <v>1210.89546670345</v>
      </c>
      <c r="F1586" s="2">
        <v>24316605</v>
      </c>
    </row>
    <row r="1587" spans="3:6" x14ac:dyDescent="0.25">
      <c r="C1587" s="2">
        <v>2266.3232384396101</v>
      </c>
      <c r="D1587" s="2">
        <v>16313315</v>
      </c>
      <c r="E1587" s="2">
        <v>1210.9618182179399</v>
      </c>
      <c r="F1587" s="2">
        <v>24316988</v>
      </c>
    </row>
    <row r="1588" spans="3:6" x14ac:dyDescent="0.25">
      <c r="C1588" s="2">
        <v>2266.6711952830501</v>
      </c>
      <c r="D1588" s="2">
        <v>16313357</v>
      </c>
      <c r="E1588" s="2">
        <v>1212.32845779642</v>
      </c>
      <c r="F1588" s="2">
        <v>24324868</v>
      </c>
    </row>
    <row r="1589" spans="3:6" x14ac:dyDescent="0.25">
      <c r="C1589" s="2">
        <v>2266.9549425139598</v>
      </c>
      <c r="D1589" s="2">
        <v>16313391</v>
      </c>
      <c r="E1589" s="2">
        <v>1219.4474073820199</v>
      </c>
      <c r="F1589" s="2">
        <v>24365841</v>
      </c>
    </row>
    <row r="1590" spans="3:6" x14ac:dyDescent="0.25">
      <c r="C1590" s="2">
        <v>2268.1818025022799</v>
      </c>
      <c r="D1590" s="2">
        <v>16313536</v>
      </c>
      <c r="E1590" s="2">
        <v>1221.5715282491799</v>
      </c>
      <c r="F1590" s="2">
        <v>24378044</v>
      </c>
    </row>
    <row r="1591" spans="3:6" x14ac:dyDescent="0.25">
      <c r="C1591" s="2">
        <v>2273.0738782011999</v>
      </c>
      <c r="D1591" s="2">
        <v>16314112</v>
      </c>
      <c r="E1591" s="2">
        <v>1221.6242993052299</v>
      </c>
      <c r="F1591" s="2">
        <v>24378347</v>
      </c>
    </row>
    <row r="1592" spans="3:6" x14ac:dyDescent="0.25">
      <c r="C1592" s="2">
        <v>2273.2406999539799</v>
      </c>
      <c r="D1592" s="2">
        <v>16314131</v>
      </c>
      <c r="E1592" s="2">
        <v>1221.90509960843</v>
      </c>
      <c r="F1592" s="2">
        <v>24379959</v>
      </c>
    </row>
    <row r="1593" spans="3:6" x14ac:dyDescent="0.25">
      <c r="C1593" s="2">
        <v>2273.5833071336101</v>
      </c>
      <c r="D1593" s="2">
        <v>16314170</v>
      </c>
      <c r="E1593" s="2">
        <v>1223.3385990946099</v>
      </c>
      <c r="F1593" s="2">
        <v>24388185</v>
      </c>
    </row>
    <row r="1594" spans="3:6" x14ac:dyDescent="0.25">
      <c r="C1594" s="2">
        <v>2273.9093660282301</v>
      </c>
      <c r="D1594" s="2">
        <v>16314206</v>
      </c>
      <c r="E1594" s="2">
        <v>1223.4367095817699</v>
      </c>
      <c r="F1594" s="2">
        <v>24388747</v>
      </c>
    </row>
    <row r="1595" spans="3:6" x14ac:dyDescent="0.25">
      <c r="C1595" s="2">
        <v>2275.2850025061198</v>
      </c>
      <c r="D1595" s="2">
        <v>16314356</v>
      </c>
      <c r="E1595" s="2">
        <v>1223.45260054545</v>
      </c>
      <c r="F1595" s="2">
        <v>24388838</v>
      </c>
    </row>
    <row r="1596" spans="3:6" x14ac:dyDescent="0.25">
      <c r="C1596" s="2">
        <v>2275.7457208626201</v>
      </c>
      <c r="D1596" s="2">
        <v>16314406</v>
      </c>
      <c r="E1596" s="2">
        <v>1225.2389516871699</v>
      </c>
      <c r="F1596" s="2">
        <v>24399041</v>
      </c>
    </row>
    <row r="1597" spans="3:6" x14ac:dyDescent="0.25">
      <c r="C1597" s="2">
        <v>2276.05596811123</v>
      </c>
      <c r="D1597" s="2">
        <v>16314439</v>
      </c>
      <c r="E1597" s="2">
        <v>1226.93902844639</v>
      </c>
      <c r="F1597" s="2">
        <v>24408737</v>
      </c>
    </row>
    <row r="1598" spans="3:6" x14ac:dyDescent="0.25">
      <c r="C1598" s="2">
        <v>2277.0086687029798</v>
      </c>
      <c r="D1598" s="2">
        <v>16314539</v>
      </c>
      <c r="E1598" s="2">
        <v>1227.3107934045499</v>
      </c>
      <c r="F1598" s="2">
        <v>24410855</v>
      </c>
    </row>
    <row r="1599" spans="3:6" x14ac:dyDescent="0.25">
      <c r="C1599" s="2">
        <v>2279.9470751068102</v>
      </c>
      <c r="D1599" s="2">
        <v>16314844</v>
      </c>
      <c r="E1599" s="2">
        <v>1227.46757844218</v>
      </c>
      <c r="F1599" s="2">
        <v>24411748</v>
      </c>
    </row>
    <row r="1600" spans="3:6" x14ac:dyDescent="0.25">
      <c r="C1600" s="2">
        <v>2281.0469198462301</v>
      </c>
      <c r="D1600" s="2">
        <v>16314956</v>
      </c>
      <c r="E1600" s="2">
        <v>1228.0799104288401</v>
      </c>
      <c r="F1600" s="2">
        <v>24415235</v>
      </c>
    </row>
    <row r="1601" spans="3:6" x14ac:dyDescent="0.25">
      <c r="C1601" s="2">
        <v>2281.3161204513199</v>
      </c>
      <c r="D1601" s="2">
        <v>16314983</v>
      </c>
      <c r="E1601" s="2">
        <v>1228.6855088412999</v>
      </c>
      <c r="F1601" s="2">
        <v>24418682</v>
      </c>
    </row>
    <row r="1602" spans="3:6" x14ac:dyDescent="0.25">
      <c r="C1602" s="2">
        <v>2308.41422763319</v>
      </c>
      <c r="D1602" s="2">
        <v>16317668</v>
      </c>
      <c r="E1602" s="2">
        <v>1229.2027443669699</v>
      </c>
      <c r="F1602" s="2">
        <v>24421625</v>
      </c>
    </row>
    <row r="1603" spans="3:6" x14ac:dyDescent="0.25">
      <c r="C1603" s="2">
        <v>2309.0275778053401</v>
      </c>
      <c r="D1603" s="2">
        <v>16317728</v>
      </c>
      <c r="E1603" s="2">
        <v>1230.34588525697</v>
      </c>
      <c r="F1603" s="2">
        <v>24428125</v>
      </c>
    </row>
    <row r="1604" spans="3:6" x14ac:dyDescent="0.25">
      <c r="C1604" s="2">
        <v>2309.2768579470999</v>
      </c>
      <c r="D1604" s="2">
        <v>16317752</v>
      </c>
      <c r="E1604" s="2">
        <v>1230.36928651475</v>
      </c>
      <c r="F1604" s="2">
        <v>24428258</v>
      </c>
    </row>
    <row r="1605" spans="3:6" x14ac:dyDescent="0.25">
      <c r="C1605" s="2">
        <v>2312.53111407298</v>
      </c>
      <c r="D1605" s="2">
        <v>16318065</v>
      </c>
      <c r="E1605" s="2">
        <v>1230.6574968362399</v>
      </c>
      <c r="F1605" s="2">
        <v>24429896</v>
      </c>
    </row>
    <row r="1606" spans="3:6" x14ac:dyDescent="0.25">
      <c r="C1606" s="2">
        <v>2315.4500250125898</v>
      </c>
      <c r="D1606" s="2">
        <v>16318345</v>
      </c>
      <c r="E1606" s="2">
        <v>1230.8173375823301</v>
      </c>
      <c r="F1606" s="2">
        <v>24430804</v>
      </c>
    </row>
    <row r="1607" spans="3:6" x14ac:dyDescent="0.25">
      <c r="C1607" s="2">
        <v>2315.8249576919802</v>
      </c>
      <c r="D1607" s="2">
        <v>16318380</v>
      </c>
      <c r="E1607" s="2">
        <v>1232.31339233056</v>
      </c>
      <c r="F1607" s="2">
        <v>24439293</v>
      </c>
    </row>
    <row r="1608" spans="3:6" x14ac:dyDescent="0.25">
      <c r="C1608" s="2">
        <v>2317.06817056817</v>
      </c>
      <c r="D1608" s="2">
        <v>16318494</v>
      </c>
      <c r="E1608" s="2">
        <v>1232.71535337721</v>
      </c>
      <c r="F1608" s="2">
        <v>24441573</v>
      </c>
    </row>
    <row r="1609" spans="3:6" x14ac:dyDescent="0.25">
      <c r="C1609" s="2">
        <v>2317.65474797157</v>
      </c>
      <c r="D1609" s="2">
        <v>16318545</v>
      </c>
      <c r="E1609" s="2">
        <v>1239.81053178057</v>
      </c>
      <c r="F1609" s="2">
        <v>24481798</v>
      </c>
    </row>
    <row r="1610" spans="3:6" x14ac:dyDescent="0.25">
      <c r="C1610" s="2">
        <v>2317.8680118338498</v>
      </c>
      <c r="D1610" s="2">
        <v>16318563</v>
      </c>
      <c r="E1610" s="2">
        <v>1241.7576027320099</v>
      </c>
      <c r="F1610" s="2">
        <v>24492833</v>
      </c>
    </row>
    <row r="1611" spans="3:6" x14ac:dyDescent="0.25">
      <c r="C1611" s="2">
        <v>2318.0349434989298</v>
      </c>
      <c r="D1611" s="2">
        <v>16318577</v>
      </c>
      <c r="E1611" s="2">
        <v>1243.2698506367401</v>
      </c>
      <c r="F1611" s="2">
        <v>24501378</v>
      </c>
    </row>
    <row r="1612" spans="3:6" x14ac:dyDescent="0.25">
      <c r="C1612" s="2">
        <v>2319.2344045202399</v>
      </c>
      <c r="D1612" s="2">
        <v>16318675</v>
      </c>
      <c r="E1612" s="2">
        <v>1244.74929225807</v>
      </c>
      <c r="F1612" s="2">
        <v>24509735</v>
      </c>
    </row>
    <row r="1613" spans="3:6" x14ac:dyDescent="0.25">
      <c r="C1613" s="2">
        <v>2320.1558404716402</v>
      </c>
      <c r="D1613" s="2">
        <v>16318750</v>
      </c>
      <c r="E1613" s="2">
        <v>1244.9385735752401</v>
      </c>
      <c r="F1613" s="2">
        <v>24510804</v>
      </c>
    </row>
    <row r="1614" spans="3:6" x14ac:dyDescent="0.25">
      <c r="C1614" s="2">
        <v>2320.6474592908698</v>
      </c>
      <c r="D1614" s="2">
        <v>16318790</v>
      </c>
      <c r="E1614" s="2">
        <v>1245.29845244587</v>
      </c>
      <c r="F1614" s="2">
        <v>24512831</v>
      </c>
    </row>
    <row r="1615" spans="3:6" x14ac:dyDescent="0.25">
      <c r="C1615" s="2">
        <v>2320.8826739517699</v>
      </c>
      <c r="D1615" s="2">
        <v>16318809</v>
      </c>
      <c r="E1615" s="2">
        <v>1245.34515158974</v>
      </c>
      <c r="F1615" s="2">
        <v>24513094</v>
      </c>
    </row>
    <row r="1616" spans="3:6" x14ac:dyDescent="0.25">
      <c r="C1616" s="2">
        <v>2325.4888661043201</v>
      </c>
      <c r="D1616" s="2">
        <v>16319179</v>
      </c>
      <c r="E1616" s="2">
        <v>1248.25536325967</v>
      </c>
      <c r="F1616" s="2">
        <v>24529425</v>
      </c>
    </row>
    <row r="1617" spans="3:6" x14ac:dyDescent="0.25">
      <c r="C1617" s="2">
        <v>2326.4369546760499</v>
      </c>
      <c r="D1617" s="2">
        <v>16319254</v>
      </c>
      <c r="E1617" s="2">
        <v>1257.73217044281</v>
      </c>
      <c r="F1617" s="2">
        <v>24582463</v>
      </c>
    </row>
    <row r="1618" spans="3:6" x14ac:dyDescent="0.25">
      <c r="C1618" s="2">
        <v>2326.7168226795402</v>
      </c>
      <c r="D1618" s="2">
        <v>16319276</v>
      </c>
      <c r="E1618" s="2">
        <v>1259.42056375935</v>
      </c>
      <c r="F1618" s="2">
        <v>24591912</v>
      </c>
    </row>
    <row r="1619" spans="3:6" x14ac:dyDescent="0.25">
      <c r="C1619" s="2">
        <v>2329.5539148128501</v>
      </c>
      <c r="D1619" s="2">
        <v>16319496</v>
      </c>
      <c r="E1619" s="2">
        <v>1279.29508763385</v>
      </c>
      <c r="F1619" s="2">
        <v>24703016</v>
      </c>
    </row>
    <row r="1620" spans="3:6" x14ac:dyDescent="0.25">
      <c r="C1620" s="2">
        <v>2335.2291042437701</v>
      </c>
      <c r="D1620" s="2">
        <v>16319930</v>
      </c>
      <c r="E1620" s="2">
        <v>1279.74273766684</v>
      </c>
      <c r="F1620" s="2">
        <v>24705517</v>
      </c>
    </row>
    <row r="1621" spans="3:6" x14ac:dyDescent="0.25">
      <c r="C1621" s="2">
        <v>2335.8514924578899</v>
      </c>
      <c r="D1621" s="2">
        <v>16319977</v>
      </c>
      <c r="E1621" s="2">
        <v>1279.99875888223</v>
      </c>
      <c r="F1621" s="2">
        <v>24706947</v>
      </c>
    </row>
    <row r="1622" spans="3:6" x14ac:dyDescent="0.25">
      <c r="C1622" s="2">
        <v>2337.7745274771401</v>
      </c>
      <c r="D1622" s="2">
        <v>16320120</v>
      </c>
      <c r="E1622" s="2">
        <v>1291.4693447172899</v>
      </c>
      <c r="F1622" s="2">
        <v>24770956</v>
      </c>
    </row>
    <row r="1623" spans="3:6" x14ac:dyDescent="0.25">
      <c r="C1623" s="2">
        <v>2342.2535717697901</v>
      </c>
      <c r="D1623" s="2">
        <v>16320451</v>
      </c>
      <c r="E1623" s="2">
        <v>1291.6645665015301</v>
      </c>
      <c r="F1623" s="2">
        <v>24772044</v>
      </c>
    </row>
    <row r="1624" spans="3:6" x14ac:dyDescent="0.25">
      <c r="C1624" s="2">
        <v>2346.3279973467102</v>
      </c>
      <c r="D1624" s="2">
        <v>16320749</v>
      </c>
      <c r="E1624" s="2">
        <v>1295.66868284672</v>
      </c>
      <c r="F1624" s="2">
        <v>24794324</v>
      </c>
    </row>
    <row r="1625" spans="3:6" x14ac:dyDescent="0.25">
      <c r="C1625" s="2">
        <v>2347.0005971587002</v>
      </c>
      <c r="D1625" s="2">
        <v>16320797</v>
      </c>
      <c r="E1625" s="2">
        <v>1296.0924636434499</v>
      </c>
      <c r="F1625" s="2">
        <v>24796680</v>
      </c>
    </row>
    <row r="1626" spans="3:6" x14ac:dyDescent="0.25">
      <c r="C1626" s="2">
        <v>2357.3712465347799</v>
      </c>
      <c r="D1626" s="2">
        <v>16321512</v>
      </c>
      <c r="E1626" s="2">
        <v>1296.1654276107699</v>
      </c>
      <c r="F1626" s="2">
        <v>24797085</v>
      </c>
    </row>
    <row r="1627" spans="3:6" x14ac:dyDescent="0.25">
      <c r="C1627" s="2">
        <v>2393.90905655607</v>
      </c>
      <c r="D1627" s="2">
        <v>16324027</v>
      </c>
      <c r="E1627" s="2">
        <v>1296.3780637186701</v>
      </c>
      <c r="F1627" s="2">
        <v>24798265</v>
      </c>
    </row>
    <row r="1628" spans="3:6" x14ac:dyDescent="0.25">
      <c r="C1628" s="2">
        <v>2394.5843961488299</v>
      </c>
      <c r="D1628" s="2">
        <v>16324073</v>
      </c>
      <c r="E1628" s="2">
        <v>1296.4024338880699</v>
      </c>
      <c r="F1628" s="2">
        <v>24798400</v>
      </c>
    </row>
    <row r="1629" spans="3:6" x14ac:dyDescent="0.25">
      <c r="C1629" s="2">
        <v>2396.32031431518</v>
      </c>
      <c r="D1629" s="2">
        <v>16324191</v>
      </c>
      <c r="E1629" s="2">
        <v>1297.7132517294201</v>
      </c>
      <c r="F1629" s="2">
        <v>24805657</v>
      </c>
    </row>
    <row r="1630" spans="3:6" x14ac:dyDescent="0.25">
      <c r="C1630" s="2">
        <v>2397.1488921293499</v>
      </c>
      <c r="D1630" s="2">
        <v>16324244</v>
      </c>
      <c r="E1630" s="2">
        <v>1297.8451947794299</v>
      </c>
      <c r="F1630" s="2">
        <v>24806387</v>
      </c>
    </row>
    <row r="1631" spans="3:6" x14ac:dyDescent="0.25">
      <c r="C1631" s="2">
        <v>2398.7462923181902</v>
      </c>
      <c r="D1631" s="2">
        <v>16324344</v>
      </c>
      <c r="E1631" s="2">
        <v>1299.2274596120701</v>
      </c>
      <c r="F1631" s="2">
        <v>24814025</v>
      </c>
    </row>
    <row r="1632" spans="3:6" x14ac:dyDescent="0.25">
      <c r="C1632" s="2">
        <v>2399.8391125848302</v>
      </c>
      <c r="D1632" s="2">
        <v>16324410</v>
      </c>
      <c r="E1632" s="2">
        <v>1301.7019880672401</v>
      </c>
      <c r="F1632" s="2">
        <v>24827684</v>
      </c>
    </row>
    <row r="1633" spans="3:6" x14ac:dyDescent="0.25">
      <c r="C1633" s="2">
        <v>2403.2777433320898</v>
      </c>
      <c r="D1633" s="2">
        <v>16324614</v>
      </c>
      <c r="E1633" s="2">
        <v>1301.9619131448201</v>
      </c>
      <c r="F1633" s="2">
        <v>24829116</v>
      </c>
    </row>
    <row r="1634" spans="3:6" x14ac:dyDescent="0.25">
      <c r="C1634" s="2">
        <v>2403.5085950982302</v>
      </c>
      <c r="D1634" s="2">
        <v>16324627</v>
      </c>
      <c r="E1634" s="2">
        <v>1304.66735276437</v>
      </c>
      <c r="F1634" s="2">
        <v>24844001</v>
      </c>
    </row>
    <row r="1635" spans="3:6" x14ac:dyDescent="0.25">
      <c r="C1635" s="2">
        <v>2404.54497209906</v>
      </c>
      <c r="D1635" s="2">
        <v>16324685</v>
      </c>
      <c r="E1635" s="2">
        <v>1304.9897404389901</v>
      </c>
      <c r="F1635" s="2">
        <v>24845772</v>
      </c>
    </row>
    <row r="1636" spans="3:6" x14ac:dyDescent="0.25">
      <c r="C1636" s="2">
        <v>2407.1979295009201</v>
      </c>
      <c r="D1636" s="2">
        <v>16324831</v>
      </c>
      <c r="E1636" s="2">
        <v>1305.1622054990501</v>
      </c>
      <c r="F1636" s="2">
        <v>24846714</v>
      </c>
    </row>
    <row r="1637" spans="3:6" x14ac:dyDescent="0.25">
      <c r="C1637" s="2">
        <v>2417.1004936986601</v>
      </c>
      <c r="D1637" s="2">
        <v>16325371</v>
      </c>
      <c r="E1637" s="2">
        <v>1306.01938031399</v>
      </c>
      <c r="F1637" s="2">
        <v>24851395</v>
      </c>
    </row>
    <row r="1638" spans="3:6" x14ac:dyDescent="0.25">
      <c r="C1638" s="2">
        <v>2417.4868439791298</v>
      </c>
      <c r="D1638" s="2">
        <v>16325391</v>
      </c>
      <c r="E1638" s="2">
        <v>1306.0349771185399</v>
      </c>
      <c r="F1638" s="2">
        <v>24851480</v>
      </c>
    </row>
    <row r="1639" spans="3:6" x14ac:dyDescent="0.25">
      <c r="C1639" s="2">
        <v>2421.9084363174202</v>
      </c>
      <c r="D1639" s="2">
        <v>16325617</v>
      </c>
      <c r="E1639" s="2">
        <v>1306.1004786613701</v>
      </c>
      <c r="F1639" s="2">
        <v>24851836</v>
      </c>
    </row>
    <row r="1640" spans="3:6" x14ac:dyDescent="0.25">
      <c r="C1640" s="2">
        <v>2422.2316433853498</v>
      </c>
      <c r="D1640" s="2">
        <v>16325633</v>
      </c>
      <c r="E1640" s="2">
        <v>1306.3785398624</v>
      </c>
      <c r="F1640" s="2">
        <v>24853347</v>
      </c>
    </row>
    <row r="1641" spans="3:6" x14ac:dyDescent="0.25">
      <c r="C1641" s="2">
        <v>2435.3227738126102</v>
      </c>
      <c r="D1641" s="2">
        <v>16326226</v>
      </c>
      <c r="E1641" s="2">
        <v>1307.4625910366401</v>
      </c>
      <c r="F1641" s="2">
        <v>24859235</v>
      </c>
    </row>
    <row r="1642" spans="3:6" x14ac:dyDescent="0.25">
      <c r="C1642" s="2">
        <v>2437.617338177</v>
      </c>
      <c r="D1642" s="2">
        <v>16326329</v>
      </c>
      <c r="E1642" s="2">
        <v>1308.03433456484</v>
      </c>
      <c r="F1642" s="2">
        <v>24862339</v>
      </c>
    </row>
    <row r="1643" spans="3:6" x14ac:dyDescent="0.25">
      <c r="C1643" s="2">
        <v>2438.5546618003</v>
      </c>
      <c r="D1643" s="2">
        <v>16326371</v>
      </c>
      <c r="E1643" s="2">
        <v>1308.2395301700601</v>
      </c>
      <c r="F1643" s="2">
        <v>24863453</v>
      </c>
    </row>
    <row r="1644" spans="3:6" x14ac:dyDescent="0.25">
      <c r="C1644" s="2">
        <v>2438.8965490339201</v>
      </c>
      <c r="D1644" s="2">
        <v>16326386</v>
      </c>
      <c r="E1644" s="2">
        <v>1308.64052158134</v>
      </c>
      <c r="F1644" s="2">
        <v>24865629</v>
      </c>
    </row>
    <row r="1645" spans="3:6" x14ac:dyDescent="0.25">
      <c r="C1645" s="2">
        <v>2453.64718678081</v>
      </c>
      <c r="D1645" s="2">
        <v>16327029</v>
      </c>
      <c r="E1645" s="2">
        <v>1308.6888304382401</v>
      </c>
      <c r="F1645" s="2">
        <v>24865891</v>
      </c>
    </row>
    <row r="1646" spans="3:6" x14ac:dyDescent="0.25">
      <c r="C1646" s="2">
        <v>2454.6407750979502</v>
      </c>
      <c r="D1646" s="2">
        <v>16327072</v>
      </c>
      <c r="E1646" s="2">
        <v>1309.3307148594799</v>
      </c>
      <c r="F1646" s="2">
        <v>24869358</v>
      </c>
    </row>
    <row r="1647" spans="3:6" x14ac:dyDescent="0.25">
      <c r="C1647" s="2">
        <v>2455.25564896169</v>
      </c>
      <c r="D1647" s="2">
        <v>16327098</v>
      </c>
      <c r="E1647" s="2">
        <v>1309.6073244474501</v>
      </c>
      <c r="F1647" s="2">
        <v>24870846</v>
      </c>
    </row>
    <row r="1648" spans="3:6" x14ac:dyDescent="0.25">
      <c r="C1648" s="2">
        <v>2457.4644832731401</v>
      </c>
      <c r="D1648" s="2">
        <v>16327191</v>
      </c>
      <c r="E1648" s="2">
        <v>1309.66309303241</v>
      </c>
      <c r="F1648" s="2">
        <v>24871146</v>
      </c>
    </row>
    <row r="1649" spans="3:6" x14ac:dyDescent="0.25">
      <c r="C1649" s="2">
        <v>2458.3777041917301</v>
      </c>
      <c r="D1649" s="2">
        <v>16327228</v>
      </c>
      <c r="E1649" s="2">
        <v>1323.92263201985</v>
      </c>
      <c r="F1649" s="2">
        <v>24947704</v>
      </c>
    </row>
    <row r="1650" spans="3:6" x14ac:dyDescent="0.25">
      <c r="C1650" s="2">
        <v>2461.6395592420999</v>
      </c>
      <c r="D1650" s="2">
        <v>16327360</v>
      </c>
      <c r="E1650" s="2">
        <v>1323.9660459151601</v>
      </c>
      <c r="F1650" s="2">
        <v>24947937</v>
      </c>
    </row>
    <row r="1651" spans="3:6" x14ac:dyDescent="0.25">
      <c r="C1651" s="2">
        <v>2462.3373106587901</v>
      </c>
      <c r="D1651" s="2">
        <v>16327388</v>
      </c>
      <c r="E1651" s="2">
        <v>1324.1334650712099</v>
      </c>
      <c r="F1651" s="2">
        <v>24948834</v>
      </c>
    </row>
    <row r="1652" spans="3:6" x14ac:dyDescent="0.25">
      <c r="C1652" s="2">
        <v>2463.6303862199402</v>
      </c>
      <c r="D1652" s="2">
        <v>16327439</v>
      </c>
      <c r="E1652" s="2">
        <v>1329.8136343230201</v>
      </c>
      <c r="F1652" s="2">
        <v>24979223</v>
      </c>
    </row>
    <row r="1653" spans="3:6" x14ac:dyDescent="0.25">
      <c r="C1653" s="2">
        <v>2466.9627722250798</v>
      </c>
      <c r="D1653" s="2">
        <v>16327566</v>
      </c>
      <c r="E1653" s="2">
        <v>1335.7951941210799</v>
      </c>
      <c r="F1653" s="2">
        <v>25011206</v>
      </c>
    </row>
    <row r="1654" spans="3:6" x14ac:dyDescent="0.25">
      <c r="C1654" s="2">
        <v>2468.5899956385801</v>
      </c>
      <c r="D1654" s="2">
        <v>16327628</v>
      </c>
      <c r="E1654" s="2">
        <v>1337.04840573099</v>
      </c>
      <c r="F1654" s="2">
        <v>25017899</v>
      </c>
    </row>
    <row r="1655" spans="3:6" x14ac:dyDescent="0.25">
      <c r="C1655" s="2">
        <v>2469.88597731148</v>
      </c>
      <c r="D1655" s="2">
        <v>16327677</v>
      </c>
      <c r="E1655" s="2">
        <v>1337.10225039597</v>
      </c>
      <c r="F1655" s="2">
        <v>25018186</v>
      </c>
    </row>
    <row r="1656" spans="3:6" x14ac:dyDescent="0.25">
      <c r="C1656" s="2">
        <v>2471.0861961513601</v>
      </c>
      <c r="D1656" s="2">
        <v>16327721</v>
      </c>
      <c r="E1656" s="2">
        <v>1337.20944136409</v>
      </c>
      <c r="F1656" s="2">
        <v>25018757</v>
      </c>
    </row>
    <row r="1657" spans="3:6" x14ac:dyDescent="0.25">
      <c r="C1657" s="2">
        <v>2471.82645720145</v>
      </c>
      <c r="D1657" s="2">
        <v>16327748</v>
      </c>
      <c r="E1657" s="2">
        <v>1337.2380084358799</v>
      </c>
      <c r="F1657" s="2">
        <v>25018909</v>
      </c>
    </row>
    <row r="1658" spans="3:6" x14ac:dyDescent="0.25">
      <c r="C1658" s="2">
        <v>2476.7795603673098</v>
      </c>
      <c r="D1658" s="2">
        <v>16327927</v>
      </c>
      <c r="E1658" s="2">
        <v>1338.3571893050801</v>
      </c>
      <c r="F1658" s="2">
        <v>25024863</v>
      </c>
    </row>
    <row r="1659" spans="3:6" x14ac:dyDescent="0.25">
      <c r="C1659" s="2">
        <v>2477.2265125908498</v>
      </c>
      <c r="D1659" s="2">
        <v>16327943</v>
      </c>
      <c r="E1659" s="2">
        <v>1339.4118653902401</v>
      </c>
      <c r="F1659" s="2">
        <v>25030471</v>
      </c>
    </row>
    <row r="1660" spans="3:6" x14ac:dyDescent="0.25">
      <c r="C1660" s="2">
        <v>2478.3063700491698</v>
      </c>
      <c r="D1660" s="2">
        <v>16327981</v>
      </c>
      <c r="E1660" s="2">
        <v>1339.82561972296</v>
      </c>
      <c r="F1660" s="2">
        <v>25032671</v>
      </c>
    </row>
    <row r="1661" spans="3:6" x14ac:dyDescent="0.25">
      <c r="C1661" s="2">
        <v>2480.2198250956098</v>
      </c>
      <c r="D1661" s="2">
        <v>16328043</v>
      </c>
      <c r="E1661" s="2">
        <v>1340.02018593769</v>
      </c>
      <c r="F1661" s="2">
        <v>25033705</v>
      </c>
    </row>
    <row r="1662" spans="3:6" x14ac:dyDescent="0.25">
      <c r="C1662" s="2">
        <v>2481.0092836397798</v>
      </c>
      <c r="D1662" s="2">
        <v>16328066</v>
      </c>
      <c r="E1662" s="2">
        <v>1340.1600650318001</v>
      </c>
      <c r="F1662" s="2">
        <v>25034446</v>
      </c>
    </row>
    <row r="1663" spans="3:6" x14ac:dyDescent="0.25">
      <c r="C1663" s="2">
        <v>2482.1223337850802</v>
      </c>
      <c r="D1663" s="2">
        <v>16328098</v>
      </c>
      <c r="E1663" s="2">
        <v>1340.5003445355801</v>
      </c>
      <c r="F1663" s="2">
        <v>25036244</v>
      </c>
    </row>
    <row r="1664" spans="3:6" x14ac:dyDescent="0.25">
      <c r="C1664" s="2">
        <v>2483.2927877495599</v>
      </c>
      <c r="D1664" s="2">
        <v>16328128</v>
      </c>
      <c r="E1664" s="2">
        <v>1340.76395777829</v>
      </c>
      <c r="F1664" s="2">
        <v>25037635</v>
      </c>
    </row>
    <row r="1665" spans="3:6" x14ac:dyDescent="0.25">
      <c r="C1665" s="2">
        <v>2484.9339805455502</v>
      </c>
      <c r="D1665" s="2">
        <v>16328170</v>
      </c>
      <c r="E1665" s="2">
        <v>1340.8808420717301</v>
      </c>
      <c r="F1665" s="2">
        <v>25038250</v>
      </c>
    </row>
    <row r="1666" spans="3:6" x14ac:dyDescent="0.25">
      <c r="C1666" s="2">
        <v>2487.4027968492301</v>
      </c>
      <c r="D1666" s="2">
        <v>16328233</v>
      </c>
      <c r="E1666" s="2">
        <v>1343.83832083077</v>
      </c>
      <c r="F1666" s="2">
        <v>25053807</v>
      </c>
    </row>
    <row r="1667" spans="3:6" x14ac:dyDescent="0.25">
      <c r="C1667" s="2">
        <v>2488.5391691109699</v>
      </c>
      <c r="D1667" s="2">
        <v>16328261</v>
      </c>
      <c r="E1667" s="2">
        <v>1345.0587593519499</v>
      </c>
      <c r="F1667" s="2">
        <v>25060224</v>
      </c>
    </row>
    <row r="1668" spans="3:6" x14ac:dyDescent="0.25">
      <c r="C1668" s="2">
        <v>2493.7764360737001</v>
      </c>
      <c r="D1668" s="2">
        <v>16328389</v>
      </c>
      <c r="E1668" s="2">
        <v>1345.30433609748</v>
      </c>
      <c r="F1668" s="2">
        <v>25061515</v>
      </c>
    </row>
    <row r="1669" spans="3:6" x14ac:dyDescent="0.25">
      <c r="C1669" s="2">
        <v>2514.0525544280699</v>
      </c>
      <c r="D1669" s="2">
        <v>16328880</v>
      </c>
      <c r="E1669" s="2">
        <v>1346.12521525335</v>
      </c>
      <c r="F1669" s="2">
        <v>25065825</v>
      </c>
    </row>
    <row r="1670" spans="3:6" x14ac:dyDescent="0.25">
      <c r="C1670" s="2">
        <v>2515.2332434938298</v>
      </c>
      <c r="D1670" s="2">
        <v>16328907</v>
      </c>
      <c r="E1670" s="2">
        <v>1346.6661211987</v>
      </c>
      <c r="F1670" s="2">
        <v>25068665</v>
      </c>
    </row>
    <row r="1671" spans="3:6" x14ac:dyDescent="0.25">
      <c r="C1671" s="2">
        <v>2516.3531501764401</v>
      </c>
      <c r="D1671" s="2">
        <v>16328931</v>
      </c>
      <c r="E1671" s="2">
        <v>1347.0069407598701</v>
      </c>
      <c r="F1671" s="2">
        <v>25070452</v>
      </c>
    </row>
    <row r="1672" spans="3:6" x14ac:dyDescent="0.25">
      <c r="C1672" s="2">
        <v>2519.9671140936498</v>
      </c>
      <c r="D1672" s="2">
        <v>16328998</v>
      </c>
      <c r="E1672" s="2">
        <v>1347.0615061616099</v>
      </c>
      <c r="F1672" s="2">
        <v>25070738</v>
      </c>
    </row>
    <row r="1673" spans="3:6" x14ac:dyDescent="0.25">
      <c r="C1673" s="2">
        <v>2521.6107048346198</v>
      </c>
      <c r="D1673" s="2">
        <v>16329028</v>
      </c>
      <c r="E1673" s="2">
        <v>1347.1946132862799</v>
      </c>
      <c r="F1673" s="2">
        <v>25071433</v>
      </c>
    </row>
    <row r="1674" spans="3:6" x14ac:dyDescent="0.25">
      <c r="C1674" s="2">
        <v>2524.6246338802498</v>
      </c>
      <c r="D1674" s="2">
        <v>16329079</v>
      </c>
      <c r="E1674" s="2">
        <v>1348.5493510625199</v>
      </c>
      <c r="F1674" s="2">
        <v>25078490</v>
      </c>
    </row>
    <row r="1675" spans="3:6" x14ac:dyDescent="0.25">
      <c r="C1675" s="2">
        <v>2529.5238899306501</v>
      </c>
      <c r="D1675" s="2">
        <v>16329154</v>
      </c>
      <c r="E1675" s="2">
        <v>1348.65188141207</v>
      </c>
      <c r="F1675" s="2">
        <v>25079024</v>
      </c>
    </row>
    <row r="1676" spans="3:6" x14ac:dyDescent="0.25">
      <c r="C1676" s="2">
        <v>2530.5962425222301</v>
      </c>
      <c r="D1676" s="2">
        <v>16329170</v>
      </c>
      <c r="E1676" s="2">
        <v>1348.9769191032201</v>
      </c>
      <c r="F1676" s="2">
        <v>25080713</v>
      </c>
    </row>
    <row r="1677" spans="3:6" x14ac:dyDescent="0.25">
      <c r="C1677" s="2">
        <v>2533.2951749105</v>
      </c>
      <c r="D1677" s="2">
        <v>16329207</v>
      </c>
      <c r="E1677" s="2">
        <v>1371.3010736712999</v>
      </c>
      <c r="F1677" s="2">
        <v>25196621</v>
      </c>
    </row>
    <row r="1678" spans="3:6" x14ac:dyDescent="0.25">
      <c r="C1678" s="2">
        <v>2542.0134443391298</v>
      </c>
      <c r="D1678" s="2">
        <v>16329326</v>
      </c>
      <c r="E1678" s="2">
        <v>1371.34424779353</v>
      </c>
      <c r="F1678" s="2">
        <v>25196845</v>
      </c>
    </row>
    <row r="1679" spans="3:6" x14ac:dyDescent="0.25">
      <c r="C1679" s="2">
        <v>2565.1500527548601</v>
      </c>
      <c r="D1679" s="2">
        <v>16329584</v>
      </c>
      <c r="E1679" s="2">
        <v>1372.0687436969599</v>
      </c>
      <c r="F1679" s="2">
        <v>25200602</v>
      </c>
    </row>
    <row r="1680" spans="3:6" x14ac:dyDescent="0.25">
      <c r="C1680" s="2">
        <v>2571.8251285285701</v>
      </c>
      <c r="D1680" s="2">
        <v>16329653</v>
      </c>
      <c r="E1680" s="2">
        <v>1374.1817385890299</v>
      </c>
      <c r="F1680" s="2">
        <v>25211559</v>
      </c>
    </row>
    <row r="1681" spans="3:6" x14ac:dyDescent="0.25">
      <c r="C1681" s="2">
        <v>2572.9771617132401</v>
      </c>
      <c r="D1681" s="2">
        <v>16329664</v>
      </c>
      <c r="E1681" s="2">
        <v>1374.20354446702</v>
      </c>
      <c r="F1681" s="2">
        <v>25211672</v>
      </c>
    </row>
    <row r="1682" spans="3:6" x14ac:dyDescent="0.25">
      <c r="C1682" s="2">
        <v>2574.24567684868</v>
      </c>
      <c r="D1682" s="2">
        <v>16329669</v>
      </c>
      <c r="E1682" s="2">
        <v>1374.2761668816499</v>
      </c>
      <c r="F1682" s="2">
        <v>25212048</v>
      </c>
    </row>
    <row r="1683" spans="3:6" x14ac:dyDescent="0.25">
      <c r="E1683" s="2">
        <v>1375.1260868276199</v>
      </c>
      <c r="F1683" s="2">
        <v>25216448</v>
      </c>
    </row>
    <row r="1684" spans="3:6" x14ac:dyDescent="0.25">
      <c r="E1684" s="2">
        <v>1375.8519809417901</v>
      </c>
      <c r="F1684" s="2">
        <v>25220198</v>
      </c>
    </row>
    <row r="1685" spans="3:6" x14ac:dyDescent="0.25">
      <c r="E1685" s="2">
        <v>1377.0189897691801</v>
      </c>
      <c r="F1685" s="2">
        <v>25226223</v>
      </c>
    </row>
    <row r="1686" spans="3:6" x14ac:dyDescent="0.25">
      <c r="E1686" s="2">
        <v>1377.21115918482</v>
      </c>
      <c r="F1686" s="2">
        <v>25227215</v>
      </c>
    </row>
    <row r="1687" spans="3:6" x14ac:dyDescent="0.25">
      <c r="E1687" s="2">
        <v>1377.30284263154</v>
      </c>
      <c r="F1687" s="2">
        <v>25227688</v>
      </c>
    </row>
    <row r="1688" spans="3:6" x14ac:dyDescent="0.25">
      <c r="E1688" s="2">
        <v>1377.6624401676199</v>
      </c>
      <c r="F1688" s="2">
        <v>25229540</v>
      </c>
    </row>
    <row r="1689" spans="3:6" x14ac:dyDescent="0.25">
      <c r="E1689" s="2">
        <v>1387.10214650993</v>
      </c>
      <c r="F1689" s="2">
        <v>25278150</v>
      </c>
    </row>
    <row r="1690" spans="3:6" x14ac:dyDescent="0.25">
      <c r="E1690" s="2">
        <v>1387.5555924287</v>
      </c>
      <c r="F1690" s="2">
        <v>25280484</v>
      </c>
    </row>
    <row r="1691" spans="3:6" x14ac:dyDescent="0.25">
      <c r="E1691" s="2">
        <v>1387.8206136086801</v>
      </c>
      <c r="F1691" s="2">
        <v>25281848</v>
      </c>
    </row>
    <row r="1692" spans="3:6" x14ac:dyDescent="0.25">
      <c r="E1692" s="2">
        <v>1393.3095418217799</v>
      </c>
      <c r="F1692" s="2">
        <v>25310095</v>
      </c>
    </row>
    <row r="1693" spans="3:6" x14ac:dyDescent="0.25">
      <c r="E1693" s="2">
        <v>1393.4175131773</v>
      </c>
      <c r="F1693" s="2">
        <v>25310649</v>
      </c>
    </row>
    <row r="1694" spans="3:6" x14ac:dyDescent="0.25">
      <c r="E1694" s="2">
        <v>1393.8938075459</v>
      </c>
      <c r="F1694" s="2">
        <v>25313090</v>
      </c>
    </row>
    <row r="1695" spans="3:6" x14ac:dyDescent="0.25">
      <c r="E1695" s="2">
        <v>1406.8338388448899</v>
      </c>
      <c r="F1695" s="2">
        <v>25379406</v>
      </c>
    </row>
    <row r="1696" spans="3:6" x14ac:dyDescent="0.25">
      <c r="E1696" s="2">
        <v>1406.8650886042601</v>
      </c>
      <c r="F1696" s="2">
        <v>25379566</v>
      </c>
    </row>
    <row r="1697" spans="5:6" x14ac:dyDescent="0.25">
      <c r="E1697" s="2">
        <v>1407.9537353610699</v>
      </c>
      <c r="F1697" s="2">
        <v>25385134</v>
      </c>
    </row>
    <row r="1698" spans="5:6" x14ac:dyDescent="0.25">
      <c r="E1698" s="2">
        <v>1408.07642295813</v>
      </c>
      <c r="F1698" s="2">
        <v>25385761</v>
      </c>
    </row>
    <row r="1699" spans="5:6" x14ac:dyDescent="0.25">
      <c r="E1699" s="2">
        <v>1410.72853868835</v>
      </c>
      <c r="F1699" s="2">
        <v>25399311</v>
      </c>
    </row>
    <row r="1700" spans="5:6" x14ac:dyDescent="0.25">
      <c r="E1700" s="2">
        <v>1411.71371555004</v>
      </c>
      <c r="F1700" s="2">
        <v>25404336</v>
      </c>
    </row>
    <row r="1701" spans="5:6" x14ac:dyDescent="0.25">
      <c r="E1701" s="2">
        <v>1411.94352502433</v>
      </c>
      <c r="F1701" s="2">
        <v>25405508</v>
      </c>
    </row>
    <row r="1702" spans="5:6" x14ac:dyDescent="0.25">
      <c r="E1702" s="2">
        <v>1412.75573342647</v>
      </c>
      <c r="F1702" s="2">
        <v>25409647</v>
      </c>
    </row>
    <row r="1703" spans="5:6" x14ac:dyDescent="0.25">
      <c r="E1703" s="2">
        <v>1412.8770242456501</v>
      </c>
      <c r="F1703" s="2">
        <v>25410265</v>
      </c>
    </row>
    <row r="1704" spans="5:6" x14ac:dyDescent="0.25">
      <c r="E1704" s="2">
        <v>1412.9373682697101</v>
      </c>
      <c r="F1704" s="2">
        <v>25410572</v>
      </c>
    </row>
    <row r="1705" spans="5:6" x14ac:dyDescent="0.25">
      <c r="E1705" s="2">
        <v>1414.9161152966799</v>
      </c>
      <c r="F1705" s="2">
        <v>25420617</v>
      </c>
    </row>
    <row r="1706" spans="5:6" x14ac:dyDescent="0.25">
      <c r="E1706" s="2">
        <v>1415.1880361045</v>
      </c>
      <c r="F1706" s="2">
        <v>25421997</v>
      </c>
    </row>
    <row r="1707" spans="5:6" x14ac:dyDescent="0.25">
      <c r="E1707" s="2">
        <v>1415.6276411643</v>
      </c>
      <c r="F1707" s="2">
        <v>25424224</v>
      </c>
    </row>
    <row r="1708" spans="5:6" x14ac:dyDescent="0.25">
      <c r="E1708" s="2">
        <v>1435.01836394221</v>
      </c>
      <c r="F1708" s="2">
        <v>25522350</v>
      </c>
    </row>
    <row r="1709" spans="5:6" x14ac:dyDescent="0.25">
      <c r="E1709" s="2">
        <v>1435.12733878974</v>
      </c>
      <c r="F1709" s="2">
        <v>25522901</v>
      </c>
    </row>
    <row r="1710" spans="5:6" x14ac:dyDescent="0.25">
      <c r="E1710" s="2">
        <v>1435.5149340181499</v>
      </c>
      <c r="F1710" s="2">
        <v>25524859</v>
      </c>
    </row>
    <row r="1711" spans="5:6" x14ac:dyDescent="0.25">
      <c r="E1711" s="2">
        <v>1437.94108869457</v>
      </c>
      <c r="F1711" s="2">
        <v>25537114</v>
      </c>
    </row>
    <row r="1712" spans="5:6" x14ac:dyDescent="0.25">
      <c r="E1712" s="2">
        <v>1451.9748722628699</v>
      </c>
      <c r="F1712" s="2">
        <v>25607923</v>
      </c>
    </row>
    <row r="1713" spans="5:6" x14ac:dyDescent="0.25">
      <c r="E1713" s="2">
        <v>1452.29742100676</v>
      </c>
      <c r="F1713" s="2">
        <v>25609549</v>
      </c>
    </row>
    <row r="1714" spans="5:6" x14ac:dyDescent="0.25">
      <c r="E1714" s="2">
        <v>1452.77346365105</v>
      </c>
      <c r="F1714" s="2">
        <v>25611946</v>
      </c>
    </row>
    <row r="1715" spans="5:6" x14ac:dyDescent="0.25">
      <c r="E1715" s="2">
        <v>1452.9705296325501</v>
      </c>
      <c r="F1715" s="2">
        <v>25612938</v>
      </c>
    </row>
    <row r="1716" spans="5:6" x14ac:dyDescent="0.25">
      <c r="E1716" s="2">
        <v>1453.7081468632</v>
      </c>
      <c r="F1716" s="2">
        <v>25616651</v>
      </c>
    </row>
    <row r="1717" spans="5:6" x14ac:dyDescent="0.25">
      <c r="E1717" s="2">
        <v>1456.0802055460199</v>
      </c>
      <c r="F1717" s="2">
        <v>25628543</v>
      </c>
    </row>
    <row r="1718" spans="5:6" x14ac:dyDescent="0.25">
      <c r="E1718" s="2">
        <v>1456.3691203154999</v>
      </c>
      <c r="F1718" s="2">
        <v>25629990</v>
      </c>
    </row>
    <row r="1719" spans="5:6" x14ac:dyDescent="0.25">
      <c r="E1719" s="2">
        <v>1456.3953218372901</v>
      </c>
      <c r="F1719" s="2">
        <v>25630121</v>
      </c>
    </row>
    <row r="1720" spans="5:6" x14ac:dyDescent="0.25">
      <c r="E1720" s="2">
        <v>1460.40570938888</v>
      </c>
      <c r="F1720" s="2">
        <v>25650171</v>
      </c>
    </row>
    <row r="1721" spans="5:6" x14ac:dyDescent="0.25">
      <c r="E1721" s="2">
        <v>1463.4802258479899</v>
      </c>
      <c r="F1721" s="2">
        <v>25665532</v>
      </c>
    </row>
    <row r="1722" spans="5:6" x14ac:dyDescent="0.25">
      <c r="E1722" s="2">
        <v>1464.9850609387499</v>
      </c>
      <c r="F1722" s="2">
        <v>25673034</v>
      </c>
    </row>
    <row r="1723" spans="5:6" x14ac:dyDescent="0.25">
      <c r="E1723" s="2">
        <v>1471.0731212349399</v>
      </c>
      <c r="F1723" s="2">
        <v>25703360</v>
      </c>
    </row>
    <row r="1724" spans="5:6" x14ac:dyDescent="0.25">
      <c r="E1724" s="2">
        <v>1472.70121228686</v>
      </c>
      <c r="F1724" s="2">
        <v>25711467</v>
      </c>
    </row>
    <row r="1725" spans="5:6" x14ac:dyDescent="0.25">
      <c r="E1725" s="2">
        <v>1472.8895082061999</v>
      </c>
      <c r="F1725" s="2">
        <v>25712404</v>
      </c>
    </row>
    <row r="1726" spans="5:6" x14ac:dyDescent="0.25">
      <c r="E1726" s="2">
        <v>1475.3717931949</v>
      </c>
      <c r="F1726" s="2">
        <v>25724751</v>
      </c>
    </row>
    <row r="1727" spans="5:6" x14ac:dyDescent="0.25">
      <c r="E1727" s="2">
        <v>1475.79430172771</v>
      </c>
      <c r="F1727" s="2">
        <v>25726851</v>
      </c>
    </row>
    <row r="1728" spans="5:6" x14ac:dyDescent="0.25">
      <c r="E1728" s="2">
        <v>1476.54335591273</v>
      </c>
      <c r="F1728" s="2">
        <v>25730571</v>
      </c>
    </row>
    <row r="1729" spans="5:6" x14ac:dyDescent="0.25">
      <c r="E1729" s="2">
        <v>1476.5494221256899</v>
      </c>
      <c r="F1729" s="2">
        <v>25730601</v>
      </c>
    </row>
    <row r="1730" spans="5:6" x14ac:dyDescent="0.25">
      <c r="E1730" s="2">
        <v>1478.33534152888</v>
      </c>
      <c r="F1730" s="2">
        <v>25739407</v>
      </c>
    </row>
    <row r="1731" spans="5:6" x14ac:dyDescent="0.25">
      <c r="E1731" s="2">
        <v>1478.9542028686801</v>
      </c>
      <c r="F1731" s="2">
        <v>25742449</v>
      </c>
    </row>
    <row r="1732" spans="5:6" x14ac:dyDescent="0.25">
      <c r="E1732" s="2">
        <v>1481.2994667829801</v>
      </c>
      <c r="F1732" s="2">
        <v>25753943</v>
      </c>
    </row>
    <row r="1733" spans="5:6" x14ac:dyDescent="0.25">
      <c r="E1733" s="2">
        <v>1481.9509942689599</v>
      </c>
      <c r="F1733" s="2">
        <v>25757135</v>
      </c>
    </row>
    <row r="1734" spans="5:6" x14ac:dyDescent="0.25">
      <c r="E1734" s="2">
        <v>1482.3905268820899</v>
      </c>
      <c r="F1734" s="2">
        <v>25759286</v>
      </c>
    </row>
    <row r="1735" spans="5:6" x14ac:dyDescent="0.25">
      <c r="E1735" s="2">
        <v>1482.5959005355801</v>
      </c>
      <c r="F1735" s="2">
        <v>25760289</v>
      </c>
    </row>
    <row r="1736" spans="5:6" x14ac:dyDescent="0.25">
      <c r="E1736" s="2">
        <v>1484.3455572164801</v>
      </c>
      <c r="F1736" s="2">
        <v>25768827</v>
      </c>
    </row>
    <row r="1737" spans="5:6" x14ac:dyDescent="0.25">
      <c r="E1737" s="2">
        <v>1485.3095008760799</v>
      </c>
      <c r="F1737" s="2">
        <v>25773529</v>
      </c>
    </row>
    <row r="1738" spans="5:6" x14ac:dyDescent="0.25">
      <c r="E1738" s="2">
        <v>1490.0472627046299</v>
      </c>
      <c r="F1738" s="2">
        <v>25796637</v>
      </c>
    </row>
    <row r="1739" spans="5:6" x14ac:dyDescent="0.25">
      <c r="E1739" s="2">
        <v>1490.5110376832599</v>
      </c>
      <c r="F1739" s="2">
        <v>25798894</v>
      </c>
    </row>
    <row r="1740" spans="5:6" x14ac:dyDescent="0.25">
      <c r="E1740" s="2">
        <v>1491.3514227176699</v>
      </c>
      <c r="F1740" s="2">
        <v>25802979</v>
      </c>
    </row>
    <row r="1741" spans="5:6" x14ac:dyDescent="0.25">
      <c r="E1741" s="2">
        <v>1491.4650053901</v>
      </c>
      <c r="F1741" s="2">
        <v>25803531</v>
      </c>
    </row>
    <row r="1742" spans="5:6" x14ac:dyDescent="0.25">
      <c r="E1742" s="2">
        <v>1491.62506828094</v>
      </c>
      <c r="F1742" s="2">
        <v>25804308</v>
      </c>
    </row>
    <row r="1743" spans="5:6" x14ac:dyDescent="0.25">
      <c r="E1743" s="2">
        <v>1491.8720314771599</v>
      </c>
      <c r="F1743" s="2">
        <v>25805506</v>
      </c>
    </row>
    <row r="1744" spans="5:6" x14ac:dyDescent="0.25">
      <c r="E1744" s="2">
        <v>1513.1079908074801</v>
      </c>
      <c r="F1744" s="2">
        <v>25908512</v>
      </c>
    </row>
    <row r="1745" spans="5:6" x14ac:dyDescent="0.25">
      <c r="E1745" s="2">
        <v>1513.13135008524</v>
      </c>
      <c r="F1745" s="2">
        <v>25908625</v>
      </c>
    </row>
    <row r="1746" spans="5:6" x14ac:dyDescent="0.25">
      <c r="E1746" s="2">
        <v>1513.2561430409501</v>
      </c>
      <c r="F1746" s="2">
        <v>25909227</v>
      </c>
    </row>
    <row r="1747" spans="5:6" x14ac:dyDescent="0.25">
      <c r="E1747" s="2">
        <v>1514.1465226791599</v>
      </c>
      <c r="F1747" s="2">
        <v>25913519</v>
      </c>
    </row>
    <row r="1748" spans="5:6" x14ac:dyDescent="0.25">
      <c r="E1748" s="2">
        <v>1514.1654167280301</v>
      </c>
      <c r="F1748" s="2">
        <v>25913610</v>
      </c>
    </row>
    <row r="1749" spans="5:6" x14ac:dyDescent="0.25">
      <c r="E1749" s="2">
        <v>1514.24810226674</v>
      </c>
      <c r="F1749" s="2">
        <v>25914008</v>
      </c>
    </row>
    <row r="1750" spans="5:6" x14ac:dyDescent="0.25">
      <c r="E1750" s="2">
        <v>1514.2826386485399</v>
      </c>
      <c r="F1750" s="2">
        <v>25914174</v>
      </c>
    </row>
    <row r="1751" spans="5:6" x14ac:dyDescent="0.25">
      <c r="E1751" s="2">
        <v>1515.76710114294</v>
      </c>
      <c r="F1751" s="2">
        <v>25921305</v>
      </c>
    </row>
    <row r="1752" spans="5:6" x14ac:dyDescent="0.25">
      <c r="E1752" s="2">
        <v>1515.88992708624</v>
      </c>
      <c r="F1752" s="2">
        <v>25921895</v>
      </c>
    </row>
    <row r="1753" spans="5:6" x14ac:dyDescent="0.25">
      <c r="E1753" s="2">
        <v>1516.1098278537399</v>
      </c>
      <c r="F1753" s="2">
        <v>25922951</v>
      </c>
    </row>
    <row r="1754" spans="5:6" x14ac:dyDescent="0.25">
      <c r="E1754" s="2">
        <v>1516.1496545218899</v>
      </c>
      <c r="F1754" s="2">
        <v>25923142</v>
      </c>
    </row>
    <row r="1755" spans="5:6" x14ac:dyDescent="0.25">
      <c r="E1755" s="2">
        <v>1516.8442210522601</v>
      </c>
      <c r="F1755" s="2">
        <v>25926467</v>
      </c>
    </row>
    <row r="1756" spans="5:6" x14ac:dyDescent="0.25">
      <c r="E1756" s="2">
        <v>1518.75530012801</v>
      </c>
      <c r="F1756" s="2">
        <v>25935599</v>
      </c>
    </row>
    <row r="1757" spans="5:6" x14ac:dyDescent="0.25">
      <c r="E1757" s="2">
        <v>1519.3742925036299</v>
      </c>
      <c r="F1757" s="2">
        <v>25938545</v>
      </c>
    </row>
    <row r="1758" spans="5:6" x14ac:dyDescent="0.25">
      <c r="E1758" s="2">
        <v>1519.6063575379501</v>
      </c>
      <c r="F1758" s="2">
        <v>25939647</v>
      </c>
    </row>
    <row r="1759" spans="5:6" x14ac:dyDescent="0.25">
      <c r="E1759" s="2">
        <v>1519.87176206703</v>
      </c>
      <c r="F1759" s="2">
        <v>25940904</v>
      </c>
    </row>
    <row r="1760" spans="5:6" x14ac:dyDescent="0.25">
      <c r="E1760" s="2">
        <v>1521.1173555895</v>
      </c>
      <c r="F1760" s="2">
        <v>25946796</v>
      </c>
    </row>
    <row r="1761" spans="5:6" x14ac:dyDescent="0.25">
      <c r="E1761" s="2">
        <v>1521.67143230582</v>
      </c>
      <c r="F1761" s="2">
        <v>25949410</v>
      </c>
    </row>
    <row r="1762" spans="5:6" x14ac:dyDescent="0.25">
      <c r="E1762" s="2">
        <v>1521.6998524539299</v>
      </c>
      <c r="F1762" s="2">
        <v>25949544</v>
      </c>
    </row>
    <row r="1763" spans="5:6" x14ac:dyDescent="0.25">
      <c r="E1763" s="2">
        <v>1522.0501994425299</v>
      </c>
      <c r="F1763" s="2">
        <v>25951195</v>
      </c>
    </row>
    <row r="1764" spans="5:6" x14ac:dyDescent="0.25">
      <c r="E1764" s="2">
        <v>1522.2086872743901</v>
      </c>
      <c r="F1764" s="2">
        <v>25951940</v>
      </c>
    </row>
    <row r="1765" spans="5:6" x14ac:dyDescent="0.25">
      <c r="E1765" s="2">
        <v>1523.43072011037</v>
      </c>
      <c r="F1765" s="2">
        <v>25957681</v>
      </c>
    </row>
    <row r="1766" spans="5:6" x14ac:dyDescent="0.25">
      <c r="E1766" s="2">
        <v>1523.9226767155501</v>
      </c>
      <c r="F1766" s="2">
        <v>25959982</v>
      </c>
    </row>
    <row r="1767" spans="5:6" x14ac:dyDescent="0.25">
      <c r="E1767" s="2">
        <v>1524.97080217091</v>
      </c>
      <c r="F1767" s="2">
        <v>25964881</v>
      </c>
    </row>
    <row r="1768" spans="5:6" x14ac:dyDescent="0.25">
      <c r="E1768" s="2">
        <v>1531.56816581466</v>
      </c>
      <c r="F1768" s="2">
        <v>25995713</v>
      </c>
    </row>
    <row r="1769" spans="5:6" x14ac:dyDescent="0.25">
      <c r="E1769" s="2">
        <v>1531.6127222667301</v>
      </c>
      <c r="F1769" s="2">
        <v>25995921</v>
      </c>
    </row>
    <row r="1770" spans="5:6" x14ac:dyDescent="0.25">
      <c r="E1770" s="2">
        <v>1533.43339032876</v>
      </c>
      <c r="F1770" s="2">
        <v>26004405</v>
      </c>
    </row>
    <row r="1771" spans="5:6" x14ac:dyDescent="0.25">
      <c r="E1771" s="2">
        <v>1534.34677119924</v>
      </c>
      <c r="F1771" s="2">
        <v>26008660</v>
      </c>
    </row>
    <row r="1772" spans="5:6" x14ac:dyDescent="0.25">
      <c r="E1772" s="2">
        <v>1534.4753540209599</v>
      </c>
      <c r="F1772" s="2">
        <v>26009259</v>
      </c>
    </row>
    <row r="1773" spans="5:6" x14ac:dyDescent="0.25">
      <c r="E1773" s="2">
        <v>1534.56183743886</v>
      </c>
      <c r="F1773" s="2">
        <v>26009661</v>
      </c>
    </row>
    <row r="1774" spans="5:6" x14ac:dyDescent="0.25">
      <c r="E1774" s="2">
        <v>1534.6968486993901</v>
      </c>
      <c r="F1774" s="2">
        <v>26010287</v>
      </c>
    </row>
    <row r="1775" spans="5:6" x14ac:dyDescent="0.25">
      <c r="E1775" s="2">
        <v>1535.0828559189799</v>
      </c>
      <c r="F1775" s="2">
        <v>26012072</v>
      </c>
    </row>
    <row r="1776" spans="5:6" x14ac:dyDescent="0.25">
      <c r="E1776" s="2">
        <v>1535.1463265815801</v>
      </c>
      <c r="F1776" s="2">
        <v>26012365</v>
      </c>
    </row>
    <row r="1777" spans="5:6" x14ac:dyDescent="0.25">
      <c r="E1777" s="2">
        <v>1535.2366968408101</v>
      </c>
      <c r="F1777" s="2">
        <v>26012782</v>
      </c>
    </row>
    <row r="1778" spans="5:6" x14ac:dyDescent="0.25">
      <c r="E1778" s="2">
        <v>1535.4088222517801</v>
      </c>
      <c r="F1778" s="2">
        <v>26013574</v>
      </c>
    </row>
    <row r="1779" spans="5:6" x14ac:dyDescent="0.25">
      <c r="E1779" s="2">
        <v>1535.6212399324199</v>
      </c>
      <c r="F1779" s="2">
        <v>26014551</v>
      </c>
    </row>
    <row r="1780" spans="5:6" x14ac:dyDescent="0.25">
      <c r="E1780" s="2">
        <v>1536.7813584492401</v>
      </c>
      <c r="F1780" s="2">
        <v>26019880</v>
      </c>
    </row>
    <row r="1781" spans="5:6" x14ac:dyDescent="0.25">
      <c r="E1781" s="2">
        <v>1536.9610636591301</v>
      </c>
      <c r="F1781" s="2">
        <v>26020705</v>
      </c>
    </row>
    <row r="1782" spans="5:6" x14ac:dyDescent="0.25">
      <c r="E1782" s="2">
        <v>1538.0594845673299</v>
      </c>
      <c r="F1782" s="2">
        <v>26025747</v>
      </c>
    </row>
    <row r="1783" spans="5:6" x14ac:dyDescent="0.25">
      <c r="E1783" s="2">
        <v>1538.0993690253799</v>
      </c>
      <c r="F1783" s="2">
        <v>26025930</v>
      </c>
    </row>
    <row r="1784" spans="5:6" x14ac:dyDescent="0.25">
      <c r="E1784" s="2">
        <v>1538.8591010392799</v>
      </c>
      <c r="F1784" s="2">
        <v>26029414</v>
      </c>
    </row>
    <row r="1785" spans="5:6" x14ac:dyDescent="0.25">
      <c r="E1785" s="2">
        <v>1539.01356145247</v>
      </c>
      <c r="F1785" s="2">
        <v>26030122</v>
      </c>
    </row>
    <row r="1786" spans="5:6" x14ac:dyDescent="0.25">
      <c r="E1786" s="2">
        <v>1539.0460684329</v>
      </c>
      <c r="F1786" s="2">
        <v>26030271</v>
      </c>
    </row>
    <row r="1787" spans="5:6" x14ac:dyDescent="0.25">
      <c r="E1787" s="2">
        <v>1542.0962956685601</v>
      </c>
      <c r="F1787" s="2">
        <v>26044220</v>
      </c>
    </row>
    <row r="1788" spans="5:6" x14ac:dyDescent="0.25">
      <c r="E1788" s="2">
        <v>1542.4809480106701</v>
      </c>
      <c r="F1788" s="2">
        <v>26045979</v>
      </c>
    </row>
    <row r="1789" spans="5:6" x14ac:dyDescent="0.25">
      <c r="E1789" s="2">
        <v>1545.5014177486901</v>
      </c>
      <c r="F1789" s="2">
        <v>26059749</v>
      </c>
    </row>
    <row r="1790" spans="5:6" x14ac:dyDescent="0.25">
      <c r="E1790" s="2">
        <v>1545.9512282519399</v>
      </c>
      <c r="F1790" s="2">
        <v>26061797</v>
      </c>
    </row>
    <row r="1791" spans="5:6" x14ac:dyDescent="0.25">
      <c r="E1791" s="2">
        <v>1546.1267725651901</v>
      </c>
      <c r="F1791" s="2">
        <v>26062596</v>
      </c>
    </row>
    <row r="1792" spans="5:6" x14ac:dyDescent="0.25">
      <c r="E1792" s="2">
        <v>1548.4535477739801</v>
      </c>
      <c r="F1792" s="2">
        <v>26073186</v>
      </c>
    </row>
    <row r="1793" spans="5:6" x14ac:dyDescent="0.25">
      <c r="E1793" s="2">
        <v>1548.6511764668301</v>
      </c>
      <c r="F1793" s="2">
        <v>26074085</v>
      </c>
    </row>
    <row r="1794" spans="5:6" x14ac:dyDescent="0.25">
      <c r="E1794" s="2">
        <v>1571.10595756922</v>
      </c>
      <c r="F1794" s="2">
        <v>26176202</v>
      </c>
    </row>
    <row r="1795" spans="5:6" x14ac:dyDescent="0.25">
      <c r="E1795" s="2">
        <v>1571.3640476554399</v>
      </c>
      <c r="F1795" s="2">
        <v>26177375</v>
      </c>
    </row>
    <row r="1796" spans="5:6" x14ac:dyDescent="0.25">
      <c r="E1796" s="2">
        <v>1572.49418037591</v>
      </c>
      <c r="F1796" s="2">
        <v>26182507</v>
      </c>
    </row>
    <row r="1797" spans="5:6" x14ac:dyDescent="0.25">
      <c r="E1797" s="2">
        <v>1572.5056338701399</v>
      </c>
      <c r="F1797" s="2">
        <v>26182559</v>
      </c>
    </row>
    <row r="1798" spans="5:6" x14ac:dyDescent="0.25">
      <c r="E1798" s="2">
        <v>1573.1310108129001</v>
      </c>
      <c r="F1798" s="2">
        <v>26185393</v>
      </c>
    </row>
    <row r="1799" spans="5:6" x14ac:dyDescent="0.25">
      <c r="E1799" s="2">
        <v>1573.1988192111</v>
      </c>
      <c r="F1799" s="2">
        <v>26185700</v>
      </c>
    </row>
    <row r="1800" spans="5:6" x14ac:dyDescent="0.25">
      <c r="E1800" s="2">
        <v>1573.3573537177399</v>
      </c>
      <c r="F1800" s="2">
        <v>26186415</v>
      </c>
    </row>
    <row r="1801" spans="5:6" x14ac:dyDescent="0.25">
      <c r="E1801" s="2">
        <v>1573.7871840032899</v>
      </c>
      <c r="F1801" s="2">
        <v>26188351</v>
      </c>
    </row>
    <row r="1802" spans="5:6" x14ac:dyDescent="0.25">
      <c r="E1802" s="2">
        <v>1574.46329102767</v>
      </c>
      <c r="F1802" s="2">
        <v>26191393</v>
      </c>
    </row>
    <row r="1803" spans="5:6" x14ac:dyDescent="0.25">
      <c r="E1803" s="2">
        <v>1575.01699203512</v>
      </c>
      <c r="F1803" s="2">
        <v>26193884</v>
      </c>
    </row>
    <row r="1804" spans="5:6" x14ac:dyDescent="0.25">
      <c r="E1804" s="2">
        <v>1575.11152879817</v>
      </c>
      <c r="F1804" s="2">
        <v>26194307</v>
      </c>
    </row>
    <row r="1805" spans="5:6" x14ac:dyDescent="0.25">
      <c r="E1805" s="2">
        <v>1575.16678901398</v>
      </c>
      <c r="F1805" s="2">
        <v>26194554</v>
      </c>
    </row>
    <row r="1806" spans="5:6" x14ac:dyDescent="0.25">
      <c r="E1806" s="2">
        <v>1575.19386067454</v>
      </c>
      <c r="F1806" s="2">
        <v>26194675</v>
      </c>
    </row>
    <row r="1807" spans="5:6" x14ac:dyDescent="0.25">
      <c r="E1807" s="2">
        <v>1576.7267700395601</v>
      </c>
      <c r="F1807" s="2">
        <v>26201504</v>
      </c>
    </row>
    <row r="1808" spans="5:6" x14ac:dyDescent="0.25">
      <c r="E1808" s="2">
        <v>1576.97263667576</v>
      </c>
      <c r="F1808" s="2">
        <v>26202599</v>
      </c>
    </row>
    <row r="1809" spans="5:6" x14ac:dyDescent="0.25">
      <c r="E1809" s="2">
        <v>1577.1103580736899</v>
      </c>
      <c r="F1809" s="2">
        <v>26203212</v>
      </c>
    </row>
    <row r="1810" spans="5:6" x14ac:dyDescent="0.25">
      <c r="E1810" s="2">
        <v>1577.1967053067999</v>
      </c>
      <c r="F1810" s="2">
        <v>26203596</v>
      </c>
    </row>
    <row r="1811" spans="5:6" x14ac:dyDescent="0.25">
      <c r="E1811" s="2">
        <v>1578.23790710291</v>
      </c>
      <c r="F1811" s="2">
        <v>26208226</v>
      </c>
    </row>
    <row r="1812" spans="5:6" x14ac:dyDescent="0.25">
      <c r="E1812" s="2">
        <v>1578.2579432565799</v>
      </c>
      <c r="F1812" s="2">
        <v>26208315</v>
      </c>
    </row>
    <row r="1813" spans="5:6" x14ac:dyDescent="0.25">
      <c r="E1813" s="2">
        <v>1578.66811431517</v>
      </c>
      <c r="F1813" s="2">
        <v>26210136</v>
      </c>
    </row>
    <row r="1814" spans="5:6" x14ac:dyDescent="0.25">
      <c r="E1814" s="2">
        <v>1579.3452884502799</v>
      </c>
      <c r="F1814" s="2">
        <v>26213118</v>
      </c>
    </row>
    <row r="1815" spans="5:6" x14ac:dyDescent="0.25">
      <c r="E1815" s="2">
        <v>1579.3659616965199</v>
      </c>
      <c r="F1815" s="2">
        <v>26213209</v>
      </c>
    </row>
    <row r="1816" spans="5:6" x14ac:dyDescent="0.25">
      <c r="E1816" s="2">
        <v>1579.3800564973401</v>
      </c>
      <c r="F1816" s="2">
        <v>26213271</v>
      </c>
    </row>
    <row r="1817" spans="5:6" x14ac:dyDescent="0.25">
      <c r="E1817" s="2">
        <v>1579.8653464301999</v>
      </c>
      <c r="F1817" s="2">
        <v>26215404</v>
      </c>
    </row>
    <row r="1818" spans="5:6" x14ac:dyDescent="0.25">
      <c r="E1818" s="2">
        <v>1580.8103414269999</v>
      </c>
      <c r="F1818" s="2">
        <v>26219552</v>
      </c>
    </row>
    <row r="1819" spans="5:6" x14ac:dyDescent="0.25">
      <c r="E1819" s="2">
        <v>1582.7592259825799</v>
      </c>
      <c r="F1819" s="2">
        <v>26228097</v>
      </c>
    </row>
    <row r="1820" spans="5:6" x14ac:dyDescent="0.25">
      <c r="E1820" s="2">
        <v>1583.99652516079</v>
      </c>
      <c r="F1820" s="2">
        <v>26233514</v>
      </c>
    </row>
    <row r="1821" spans="5:6" x14ac:dyDescent="0.25">
      <c r="E1821" s="2">
        <v>1584.50435900245</v>
      </c>
      <c r="F1821" s="2">
        <v>26235733</v>
      </c>
    </row>
    <row r="1822" spans="5:6" x14ac:dyDescent="0.25">
      <c r="E1822" s="2">
        <v>1586.78854544196</v>
      </c>
      <c r="F1822" s="2">
        <v>26245690</v>
      </c>
    </row>
    <row r="1823" spans="5:6" x14ac:dyDescent="0.25">
      <c r="E1823" s="2">
        <v>1587.3186315201301</v>
      </c>
      <c r="F1823" s="2">
        <v>26248000</v>
      </c>
    </row>
    <row r="1824" spans="5:6" x14ac:dyDescent="0.25">
      <c r="E1824" s="2">
        <v>1587.3884582390499</v>
      </c>
      <c r="F1824" s="2">
        <v>26248304</v>
      </c>
    </row>
    <row r="1825" spans="5:6" x14ac:dyDescent="0.25">
      <c r="E1825" s="2">
        <v>1587.5106036285499</v>
      </c>
      <c r="F1825" s="2">
        <v>26248835</v>
      </c>
    </row>
    <row r="1826" spans="5:6" x14ac:dyDescent="0.25">
      <c r="E1826" s="2">
        <v>1589.5581662557199</v>
      </c>
      <c r="F1826" s="2">
        <v>26257730</v>
      </c>
    </row>
    <row r="1827" spans="5:6" x14ac:dyDescent="0.25">
      <c r="E1827" s="2">
        <v>1589.7389344365699</v>
      </c>
      <c r="F1827" s="2">
        <v>26258513</v>
      </c>
    </row>
    <row r="1828" spans="5:6" x14ac:dyDescent="0.25">
      <c r="E1828" s="2">
        <v>1590.96794872589</v>
      </c>
      <c r="F1828" s="2">
        <v>26263835</v>
      </c>
    </row>
    <row r="1829" spans="5:6" x14ac:dyDescent="0.25">
      <c r="E1829" s="2">
        <v>1591.3424603205999</v>
      </c>
      <c r="F1829" s="2">
        <v>26265455</v>
      </c>
    </row>
    <row r="1830" spans="5:6" x14ac:dyDescent="0.25">
      <c r="E1830" s="2">
        <v>1593.63059080824</v>
      </c>
      <c r="F1830" s="2">
        <v>26275350</v>
      </c>
    </row>
    <row r="1831" spans="5:6" x14ac:dyDescent="0.25">
      <c r="E1831" s="2">
        <v>1593.97759492505</v>
      </c>
      <c r="F1831" s="2">
        <v>26276847</v>
      </c>
    </row>
    <row r="1832" spans="5:6" x14ac:dyDescent="0.25">
      <c r="E1832" s="2">
        <v>1594.7491611129501</v>
      </c>
      <c r="F1832" s="2">
        <v>26280175</v>
      </c>
    </row>
    <row r="1833" spans="5:6" x14ac:dyDescent="0.25">
      <c r="E1833" s="2">
        <v>1594.9647759968</v>
      </c>
      <c r="F1833" s="2">
        <v>26281105</v>
      </c>
    </row>
    <row r="1834" spans="5:6" x14ac:dyDescent="0.25">
      <c r="E1834" s="2">
        <v>1595.5288430005301</v>
      </c>
      <c r="F1834" s="2">
        <v>26283536</v>
      </c>
    </row>
    <row r="1835" spans="5:6" x14ac:dyDescent="0.25">
      <c r="E1835" s="2">
        <v>1598.3204613831199</v>
      </c>
      <c r="F1835" s="2">
        <v>26295541</v>
      </c>
    </row>
    <row r="1836" spans="5:6" x14ac:dyDescent="0.25">
      <c r="E1836" s="2">
        <v>1598.81641940584</v>
      </c>
      <c r="F1836" s="2">
        <v>26297673</v>
      </c>
    </row>
    <row r="1837" spans="5:6" x14ac:dyDescent="0.25">
      <c r="E1837" s="2">
        <v>1601.0521741068101</v>
      </c>
      <c r="F1837" s="2">
        <v>26307279</v>
      </c>
    </row>
    <row r="1838" spans="5:6" x14ac:dyDescent="0.25">
      <c r="E1838" s="2">
        <v>1601.8568683967101</v>
      </c>
      <c r="F1838" s="2">
        <v>26310736</v>
      </c>
    </row>
    <row r="1839" spans="5:6" x14ac:dyDescent="0.25">
      <c r="E1839" s="2">
        <v>1602.3916221403399</v>
      </c>
      <c r="F1839" s="2">
        <v>26313024</v>
      </c>
    </row>
    <row r="1840" spans="5:6" x14ac:dyDescent="0.25">
      <c r="E1840" s="2">
        <v>1604.60363038828</v>
      </c>
      <c r="F1840" s="2">
        <v>26322487</v>
      </c>
    </row>
    <row r="1841" spans="5:6" x14ac:dyDescent="0.25">
      <c r="E1841" s="2">
        <v>1605.0198055278599</v>
      </c>
      <c r="F1841" s="2">
        <v>26324264</v>
      </c>
    </row>
    <row r="1842" spans="5:6" x14ac:dyDescent="0.25">
      <c r="E1842" s="2">
        <v>1605.53451848391</v>
      </c>
      <c r="F1842" s="2">
        <v>26326449</v>
      </c>
    </row>
    <row r="1843" spans="5:6" x14ac:dyDescent="0.25">
      <c r="E1843" s="2">
        <v>1607.6200444953099</v>
      </c>
      <c r="F1843" s="2">
        <v>26335283</v>
      </c>
    </row>
    <row r="1844" spans="5:6" x14ac:dyDescent="0.25">
      <c r="E1844" s="2">
        <v>1607.6359183617101</v>
      </c>
      <c r="F1844" s="2">
        <v>26335350</v>
      </c>
    </row>
    <row r="1845" spans="5:6" x14ac:dyDescent="0.25">
      <c r="E1845" s="2">
        <v>1608.8611591025399</v>
      </c>
      <c r="F1845" s="2">
        <v>26340510</v>
      </c>
    </row>
    <row r="1846" spans="5:6" x14ac:dyDescent="0.25">
      <c r="E1846" s="2">
        <v>1609.92095299278</v>
      </c>
      <c r="F1846" s="2">
        <v>26344972</v>
      </c>
    </row>
    <row r="1847" spans="5:6" x14ac:dyDescent="0.25">
      <c r="E1847" s="2">
        <v>1609.94121606269</v>
      </c>
      <c r="F1847" s="2">
        <v>26345057</v>
      </c>
    </row>
    <row r="1848" spans="5:6" x14ac:dyDescent="0.25">
      <c r="E1848" s="2">
        <v>1610.1620318543901</v>
      </c>
      <c r="F1848" s="2">
        <v>26345982</v>
      </c>
    </row>
    <row r="1849" spans="5:6" x14ac:dyDescent="0.25">
      <c r="E1849" s="2">
        <v>1610.6523629696801</v>
      </c>
      <c r="F1849" s="2">
        <v>26348036</v>
      </c>
    </row>
    <row r="1850" spans="5:6" x14ac:dyDescent="0.25">
      <c r="E1850" s="2">
        <v>1612.47941492825</v>
      </c>
      <c r="F1850" s="2">
        <v>26355678</v>
      </c>
    </row>
    <row r="1851" spans="5:6" x14ac:dyDescent="0.25">
      <c r="E1851" s="2">
        <v>1612.6205130417</v>
      </c>
      <c r="F1851" s="2">
        <v>26356268</v>
      </c>
    </row>
    <row r="1852" spans="5:6" x14ac:dyDescent="0.25">
      <c r="E1852" s="2">
        <v>1613.83956005091</v>
      </c>
      <c r="F1852" s="2">
        <v>26361361</v>
      </c>
    </row>
    <row r="1853" spans="5:6" x14ac:dyDescent="0.25">
      <c r="E1853" s="2">
        <v>1614.3390225099899</v>
      </c>
      <c r="F1853" s="2">
        <v>26363446</v>
      </c>
    </row>
    <row r="1854" spans="5:6" x14ac:dyDescent="0.25">
      <c r="E1854" s="2">
        <v>1614.7575914931299</v>
      </c>
      <c r="F1854" s="2">
        <v>26365188</v>
      </c>
    </row>
    <row r="1855" spans="5:6" x14ac:dyDescent="0.25">
      <c r="E1855" s="2">
        <v>1614.8733466225999</v>
      </c>
      <c r="F1855" s="2">
        <v>26365669</v>
      </c>
    </row>
    <row r="1856" spans="5:6" x14ac:dyDescent="0.25">
      <c r="E1856" s="2">
        <v>1615.1519754631099</v>
      </c>
      <c r="F1856" s="2">
        <v>26366826</v>
      </c>
    </row>
    <row r="1857" spans="5:6" x14ac:dyDescent="0.25">
      <c r="E1857" s="2">
        <v>1615.8695932380299</v>
      </c>
      <c r="F1857" s="2">
        <v>26369803</v>
      </c>
    </row>
    <row r="1858" spans="5:6" x14ac:dyDescent="0.25">
      <c r="E1858" s="2">
        <v>1622.51289399405</v>
      </c>
      <c r="F1858" s="2">
        <v>26397303</v>
      </c>
    </row>
    <row r="1859" spans="5:6" x14ac:dyDescent="0.25">
      <c r="E1859" s="2">
        <v>1622.6547596938999</v>
      </c>
      <c r="F1859" s="2">
        <v>26397890</v>
      </c>
    </row>
    <row r="1860" spans="5:6" x14ac:dyDescent="0.25">
      <c r="E1860" s="2">
        <v>1622.7835844288099</v>
      </c>
      <c r="F1860" s="2">
        <v>26398423</v>
      </c>
    </row>
    <row r="1861" spans="5:6" x14ac:dyDescent="0.25">
      <c r="E1861" s="2">
        <v>1624.02394889472</v>
      </c>
      <c r="F1861" s="2">
        <v>26403551</v>
      </c>
    </row>
    <row r="1862" spans="5:6" x14ac:dyDescent="0.25">
      <c r="E1862" s="2">
        <v>1624.7476076185801</v>
      </c>
      <c r="F1862" s="2">
        <v>26406539</v>
      </c>
    </row>
    <row r="1863" spans="5:6" x14ac:dyDescent="0.25">
      <c r="E1863" s="2">
        <v>1624.8683134919299</v>
      </c>
      <c r="F1863" s="2">
        <v>26407037</v>
      </c>
    </row>
    <row r="1864" spans="5:6" x14ac:dyDescent="0.25">
      <c r="E1864" s="2">
        <v>1624.8925588713</v>
      </c>
      <c r="F1864" s="2">
        <v>26407137</v>
      </c>
    </row>
    <row r="1865" spans="5:6" x14ac:dyDescent="0.25">
      <c r="E1865" s="2">
        <v>1625.32832877805</v>
      </c>
      <c r="F1865" s="2">
        <v>26408934</v>
      </c>
    </row>
    <row r="1866" spans="5:6" x14ac:dyDescent="0.25">
      <c r="E1866" s="2">
        <v>1626.0926944017999</v>
      </c>
      <c r="F1866" s="2">
        <v>26412082</v>
      </c>
    </row>
    <row r="1867" spans="5:6" x14ac:dyDescent="0.25">
      <c r="E1867" s="2">
        <v>1633.5052263815201</v>
      </c>
      <c r="F1867" s="2">
        <v>26442595</v>
      </c>
    </row>
    <row r="1868" spans="5:6" x14ac:dyDescent="0.25">
      <c r="E1868" s="2">
        <v>1635.0729370938</v>
      </c>
      <c r="F1868" s="2">
        <v>26449042</v>
      </c>
    </row>
    <row r="1869" spans="5:6" x14ac:dyDescent="0.25">
      <c r="E1869" s="2">
        <v>1635.3593946293299</v>
      </c>
      <c r="F1869" s="2">
        <v>26450219</v>
      </c>
    </row>
    <row r="1870" spans="5:6" x14ac:dyDescent="0.25">
      <c r="E1870" s="2">
        <v>1635.5947858848899</v>
      </c>
      <c r="F1870" s="2">
        <v>26451182</v>
      </c>
    </row>
    <row r="1871" spans="5:6" x14ac:dyDescent="0.25">
      <c r="E1871" s="2">
        <v>1637.0446714853099</v>
      </c>
      <c r="F1871" s="2">
        <v>26457079</v>
      </c>
    </row>
    <row r="1872" spans="5:6" x14ac:dyDescent="0.25">
      <c r="E1872" s="2">
        <v>1640.49195334207</v>
      </c>
      <c r="F1872" s="2">
        <v>26471028</v>
      </c>
    </row>
    <row r="1873" spans="5:6" x14ac:dyDescent="0.25">
      <c r="E1873" s="2">
        <v>1641.1672760716201</v>
      </c>
      <c r="F1873" s="2">
        <v>26473756</v>
      </c>
    </row>
    <row r="1874" spans="5:6" x14ac:dyDescent="0.25">
      <c r="E1874" s="2">
        <v>1642.1475927367501</v>
      </c>
      <c r="F1874" s="2">
        <v>26477710</v>
      </c>
    </row>
    <row r="1875" spans="5:6" x14ac:dyDescent="0.25">
      <c r="E1875" s="2">
        <v>1642.4561953233001</v>
      </c>
      <c r="F1875" s="2">
        <v>26478953</v>
      </c>
    </row>
    <row r="1876" spans="5:6" x14ac:dyDescent="0.25">
      <c r="E1876" s="2">
        <v>1642.6198578634601</v>
      </c>
      <c r="F1876" s="2">
        <v>26479611</v>
      </c>
    </row>
    <row r="1877" spans="5:6" x14ac:dyDescent="0.25">
      <c r="E1877" s="2">
        <v>1645.2829350022901</v>
      </c>
      <c r="F1877" s="2">
        <v>26490284</v>
      </c>
    </row>
    <row r="1878" spans="5:6" x14ac:dyDescent="0.25">
      <c r="E1878" s="2">
        <v>1647.53324732649</v>
      </c>
      <c r="F1878" s="2">
        <v>26499301</v>
      </c>
    </row>
    <row r="1879" spans="5:6" x14ac:dyDescent="0.25">
      <c r="E1879" s="2">
        <v>1647.6927490256201</v>
      </c>
      <c r="F1879" s="2">
        <v>26499940</v>
      </c>
    </row>
    <row r="1880" spans="5:6" x14ac:dyDescent="0.25">
      <c r="E1880" s="2">
        <v>1647.9442316792799</v>
      </c>
      <c r="F1880" s="2">
        <v>26500947</v>
      </c>
    </row>
    <row r="1881" spans="5:6" x14ac:dyDescent="0.25">
      <c r="E1881" s="2">
        <v>1649.01530775726</v>
      </c>
      <c r="F1881" s="2">
        <v>26505232</v>
      </c>
    </row>
    <row r="1882" spans="5:6" x14ac:dyDescent="0.25">
      <c r="E1882" s="2">
        <v>1649.0490537631899</v>
      </c>
      <c r="F1882" s="2">
        <v>26505367</v>
      </c>
    </row>
    <row r="1883" spans="5:6" x14ac:dyDescent="0.25">
      <c r="E1883" s="2">
        <v>1654.4679187218901</v>
      </c>
      <c r="F1883" s="2">
        <v>26527007</v>
      </c>
    </row>
    <row r="1884" spans="5:6" x14ac:dyDescent="0.25">
      <c r="E1884" s="2">
        <v>1654.5196761408399</v>
      </c>
      <c r="F1884" s="2">
        <v>26527213</v>
      </c>
    </row>
    <row r="1885" spans="5:6" x14ac:dyDescent="0.25">
      <c r="E1885" s="2">
        <v>1656.4708469144</v>
      </c>
      <c r="F1885" s="2">
        <v>26534976</v>
      </c>
    </row>
    <row r="1886" spans="5:6" x14ac:dyDescent="0.25">
      <c r="E1886" s="2">
        <v>1656.53896671853</v>
      </c>
      <c r="F1886" s="2">
        <v>26535247</v>
      </c>
    </row>
    <row r="1887" spans="5:6" x14ac:dyDescent="0.25">
      <c r="E1887" s="2">
        <v>1656.7656965014601</v>
      </c>
      <c r="F1887" s="2">
        <v>26536146</v>
      </c>
    </row>
    <row r="1888" spans="5:6" x14ac:dyDescent="0.25">
      <c r="E1888" s="2">
        <v>1657.7498209861899</v>
      </c>
      <c r="F1888" s="2">
        <v>26540035</v>
      </c>
    </row>
    <row r="1889" spans="5:6" x14ac:dyDescent="0.25">
      <c r="E1889" s="2">
        <v>1658.1064456690301</v>
      </c>
      <c r="F1889" s="2">
        <v>26541443</v>
      </c>
    </row>
    <row r="1890" spans="5:6" x14ac:dyDescent="0.25">
      <c r="E1890" s="2">
        <v>1658.2885734077099</v>
      </c>
      <c r="F1890" s="2">
        <v>26542162</v>
      </c>
    </row>
    <row r="1891" spans="5:6" x14ac:dyDescent="0.25">
      <c r="E1891" s="2">
        <v>1661.25323383558</v>
      </c>
      <c r="F1891" s="2">
        <v>26553855</v>
      </c>
    </row>
    <row r="1892" spans="5:6" x14ac:dyDescent="0.25">
      <c r="E1892" s="2">
        <v>1662.0352142218501</v>
      </c>
      <c r="F1892" s="2">
        <v>26556939</v>
      </c>
    </row>
    <row r="1893" spans="5:6" x14ac:dyDescent="0.25">
      <c r="E1893" s="2">
        <v>1662.63580390161</v>
      </c>
      <c r="F1893" s="2">
        <v>26559307</v>
      </c>
    </row>
    <row r="1894" spans="5:6" x14ac:dyDescent="0.25">
      <c r="E1894" s="2">
        <v>1663.0681483974099</v>
      </c>
      <c r="F1894" s="2">
        <v>26561008</v>
      </c>
    </row>
    <row r="1895" spans="5:6" x14ac:dyDescent="0.25">
      <c r="E1895" s="2">
        <v>1663.09332854135</v>
      </c>
      <c r="F1895" s="2">
        <v>26561107</v>
      </c>
    </row>
    <row r="1896" spans="5:6" x14ac:dyDescent="0.25">
      <c r="E1896" s="2">
        <v>1663.3113483493901</v>
      </c>
      <c r="F1896" s="2">
        <v>26561963</v>
      </c>
    </row>
    <row r="1897" spans="5:6" x14ac:dyDescent="0.25">
      <c r="E1897" s="2">
        <v>1663.6448226131099</v>
      </c>
      <c r="F1897" s="2">
        <v>26563269</v>
      </c>
    </row>
    <row r="1898" spans="5:6" x14ac:dyDescent="0.25">
      <c r="E1898" s="2">
        <v>1663.99801127916</v>
      </c>
      <c r="F1898" s="2">
        <v>26564651</v>
      </c>
    </row>
    <row r="1899" spans="5:6" x14ac:dyDescent="0.25">
      <c r="E1899" s="2">
        <v>1664.4182079002501</v>
      </c>
      <c r="F1899" s="2">
        <v>26566289</v>
      </c>
    </row>
    <row r="1900" spans="5:6" x14ac:dyDescent="0.25">
      <c r="E1900" s="2">
        <v>1665.0434881757101</v>
      </c>
      <c r="F1900" s="2">
        <v>26568726</v>
      </c>
    </row>
    <row r="1901" spans="5:6" x14ac:dyDescent="0.25">
      <c r="E1901" s="2">
        <v>1665.4344921217701</v>
      </c>
      <c r="F1901" s="2">
        <v>26570243</v>
      </c>
    </row>
    <row r="1902" spans="5:6" x14ac:dyDescent="0.25">
      <c r="E1902" s="2">
        <v>1665.8033903794001</v>
      </c>
      <c r="F1902" s="2">
        <v>26571671</v>
      </c>
    </row>
    <row r="1903" spans="5:6" x14ac:dyDescent="0.25">
      <c r="E1903" s="2">
        <v>1666.33452757238</v>
      </c>
      <c r="F1903" s="2">
        <v>26573719</v>
      </c>
    </row>
    <row r="1904" spans="5:6" x14ac:dyDescent="0.25">
      <c r="E1904" s="2">
        <v>1688.8582986495801</v>
      </c>
      <c r="F1904" s="2">
        <v>26660140</v>
      </c>
    </row>
    <row r="1905" spans="5:6" x14ac:dyDescent="0.25">
      <c r="E1905" s="2">
        <v>1691.20508182096</v>
      </c>
      <c r="F1905" s="2">
        <v>26669135</v>
      </c>
    </row>
    <row r="1906" spans="5:6" x14ac:dyDescent="0.25">
      <c r="E1906" s="2">
        <v>1691.67383299222</v>
      </c>
      <c r="F1906" s="2">
        <v>26670931</v>
      </c>
    </row>
    <row r="1907" spans="5:6" x14ac:dyDescent="0.25">
      <c r="E1907" s="2">
        <v>1691.95177341299</v>
      </c>
      <c r="F1907" s="2">
        <v>26671995</v>
      </c>
    </row>
    <row r="1908" spans="5:6" x14ac:dyDescent="0.25">
      <c r="E1908" s="2">
        <v>1692.3844395829501</v>
      </c>
      <c r="F1908" s="2">
        <v>26673650</v>
      </c>
    </row>
    <row r="1909" spans="5:6" x14ac:dyDescent="0.25">
      <c r="E1909" s="2">
        <v>1693.5292080930899</v>
      </c>
      <c r="F1909" s="2">
        <v>26678025</v>
      </c>
    </row>
    <row r="1910" spans="5:6" x14ac:dyDescent="0.25">
      <c r="E1910" s="2">
        <v>1694.01825168047</v>
      </c>
      <c r="F1910" s="2">
        <v>26679890</v>
      </c>
    </row>
    <row r="1911" spans="5:6" x14ac:dyDescent="0.25">
      <c r="E1911" s="2">
        <v>1696.0019308419201</v>
      </c>
      <c r="F1911" s="2">
        <v>26687449</v>
      </c>
    </row>
    <row r="1912" spans="5:6" x14ac:dyDescent="0.25">
      <c r="E1912" s="2">
        <v>1696.13912288555</v>
      </c>
      <c r="F1912" s="2">
        <v>26687971</v>
      </c>
    </row>
    <row r="1913" spans="5:6" x14ac:dyDescent="0.25">
      <c r="E1913" s="2">
        <v>1716.1571524415001</v>
      </c>
      <c r="F1913" s="2">
        <v>26764047</v>
      </c>
    </row>
    <row r="1914" spans="5:6" x14ac:dyDescent="0.25">
      <c r="E1914" s="2">
        <v>1717.4460177056501</v>
      </c>
      <c r="F1914" s="2">
        <v>26768930</v>
      </c>
    </row>
    <row r="1915" spans="5:6" x14ac:dyDescent="0.25">
      <c r="E1915" s="2">
        <v>1717.4885199487501</v>
      </c>
      <c r="F1915" s="2">
        <v>26769091</v>
      </c>
    </row>
    <row r="1916" spans="5:6" x14ac:dyDescent="0.25">
      <c r="E1916" s="2">
        <v>1717.5786025971299</v>
      </c>
      <c r="F1916" s="2">
        <v>26769432</v>
      </c>
    </row>
    <row r="1917" spans="5:6" x14ac:dyDescent="0.25">
      <c r="E1917" s="2">
        <v>1717.86344182576</v>
      </c>
      <c r="F1917" s="2">
        <v>26770509</v>
      </c>
    </row>
    <row r="1918" spans="5:6" x14ac:dyDescent="0.25">
      <c r="E1918" s="2">
        <v>1721.6430664903701</v>
      </c>
      <c r="F1918" s="2">
        <v>26784796</v>
      </c>
    </row>
    <row r="1919" spans="5:6" x14ac:dyDescent="0.25">
      <c r="E1919" s="2">
        <v>1721.9473100620401</v>
      </c>
      <c r="F1919" s="2">
        <v>26785946</v>
      </c>
    </row>
    <row r="1920" spans="5:6" x14ac:dyDescent="0.25">
      <c r="E1920" s="2">
        <v>1723.2622025855101</v>
      </c>
      <c r="F1920" s="2">
        <v>26790904</v>
      </c>
    </row>
    <row r="1921" spans="5:6" x14ac:dyDescent="0.25">
      <c r="E1921" s="2">
        <v>1724.85119812216</v>
      </c>
      <c r="F1921" s="2">
        <v>26796883</v>
      </c>
    </row>
    <row r="1922" spans="5:6" x14ac:dyDescent="0.25">
      <c r="E1922" s="2">
        <v>1728.7011738599399</v>
      </c>
      <c r="F1922" s="2">
        <v>26811363</v>
      </c>
    </row>
    <row r="1923" spans="5:6" x14ac:dyDescent="0.25">
      <c r="E1923" s="2">
        <v>1728.9148594851799</v>
      </c>
      <c r="F1923" s="2">
        <v>26812165</v>
      </c>
    </row>
    <row r="1924" spans="5:6" x14ac:dyDescent="0.25">
      <c r="E1924" s="2">
        <v>1728.97084197257</v>
      </c>
      <c r="F1924" s="2">
        <v>26812375</v>
      </c>
    </row>
    <row r="1925" spans="5:6" x14ac:dyDescent="0.25">
      <c r="E1925" s="2">
        <v>1729.26002718615</v>
      </c>
      <c r="F1925" s="2">
        <v>26813458</v>
      </c>
    </row>
    <row r="1926" spans="5:6" x14ac:dyDescent="0.25">
      <c r="E1926" s="2">
        <v>1729.57488064568</v>
      </c>
      <c r="F1926" s="2">
        <v>26814634</v>
      </c>
    </row>
    <row r="1927" spans="5:6" x14ac:dyDescent="0.25">
      <c r="E1927" s="2">
        <v>1731.18066925886</v>
      </c>
      <c r="F1927" s="2">
        <v>26820623</v>
      </c>
    </row>
    <row r="1928" spans="5:6" x14ac:dyDescent="0.25">
      <c r="E1928" s="2">
        <v>1732.60641689671</v>
      </c>
      <c r="F1928" s="2">
        <v>26825935</v>
      </c>
    </row>
    <row r="1929" spans="5:6" x14ac:dyDescent="0.25">
      <c r="E1929" s="2">
        <v>1733.64503404283</v>
      </c>
      <c r="F1929" s="2">
        <v>26829795</v>
      </c>
    </row>
    <row r="1930" spans="5:6" x14ac:dyDescent="0.25">
      <c r="E1930" s="2">
        <v>1733.9883938850701</v>
      </c>
      <c r="F1930" s="2">
        <v>26831064</v>
      </c>
    </row>
    <row r="1931" spans="5:6" x14ac:dyDescent="0.25">
      <c r="E1931" s="2">
        <v>1734.1512636702801</v>
      </c>
      <c r="F1931" s="2">
        <v>26831664</v>
      </c>
    </row>
    <row r="1932" spans="5:6" x14ac:dyDescent="0.25">
      <c r="E1932" s="2">
        <v>1734.1887239717901</v>
      </c>
      <c r="F1932" s="2">
        <v>26831802</v>
      </c>
    </row>
    <row r="1933" spans="5:6" x14ac:dyDescent="0.25">
      <c r="E1933" s="2">
        <v>1734.24039088733</v>
      </c>
      <c r="F1933" s="2">
        <v>26831992</v>
      </c>
    </row>
    <row r="1934" spans="5:6" x14ac:dyDescent="0.25">
      <c r="E1934" s="2">
        <v>1734.32189987485</v>
      </c>
      <c r="F1934" s="2">
        <v>26832290</v>
      </c>
    </row>
    <row r="1935" spans="5:6" x14ac:dyDescent="0.25">
      <c r="E1935" s="2">
        <v>1734.5068834040001</v>
      </c>
      <c r="F1935" s="2">
        <v>26832966</v>
      </c>
    </row>
    <row r="1936" spans="5:6" x14ac:dyDescent="0.25">
      <c r="E1936" s="2">
        <v>1735.0210721872099</v>
      </c>
      <c r="F1936" s="2">
        <v>26834843</v>
      </c>
    </row>
    <row r="1937" spans="5:6" x14ac:dyDescent="0.25">
      <c r="E1937" s="2">
        <v>1735.13136988307</v>
      </c>
      <c r="F1937" s="2">
        <v>26835245</v>
      </c>
    </row>
    <row r="1938" spans="5:6" x14ac:dyDescent="0.25">
      <c r="E1938" s="2">
        <v>1735.45755173716</v>
      </c>
      <c r="F1938" s="2">
        <v>26836432</v>
      </c>
    </row>
    <row r="1939" spans="5:6" x14ac:dyDescent="0.25">
      <c r="E1939" s="2">
        <v>1738.2133013192999</v>
      </c>
      <c r="F1939" s="2">
        <v>26846452</v>
      </c>
    </row>
    <row r="1940" spans="5:6" x14ac:dyDescent="0.25">
      <c r="E1940" s="2">
        <v>1738.39292757611</v>
      </c>
      <c r="F1940" s="2">
        <v>26847105</v>
      </c>
    </row>
    <row r="1941" spans="5:6" x14ac:dyDescent="0.25">
      <c r="E1941" s="2">
        <v>1738.7157162896401</v>
      </c>
      <c r="F1941" s="2">
        <v>26848274</v>
      </c>
    </row>
    <row r="1942" spans="5:6" x14ac:dyDescent="0.25">
      <c r="E1942" s="2">
        <v>1738.76818231423</v>
      </c>
      <c r="F1942" s="2">
        <v>26848464</v>
      </c>
    </row>
    <row r="1943" spans="5:6" x14ac:dyDescent="0.25">
      <c r="E1943" s="2">
        <v>1740.3054233719799</v>
      </c>
      <c r="F1943" s="2">
        <v>26854014</v>
      </c>
    </row>
    <row r="1944" spans="5:6" x14ac:dyDescent="0.25">
      <c r="E1944" s="2">
        <v>1741.1161489267399</v>
      </c>
      <c r="F1944" s="2">
        <v>26856936</v>
      </c>
    </row>
    <row r="1945" spans="5:6" x14ac:dyDescent="0.25">
      <c r="E1945" s="2">
        <v>1742.7825482138701</v>
      </c>
      <c r="F1945" s="2">
        <v>26862937</v>
      </c>
    </row>
    <row r="1946" spans="5:6" x14ac:dyDescent="0.25">
      <c r="E1946" s="2">
        <v>1751.48896280854</v>
      </c>
      <c r="F1946" s="2">
        <v>26894242</v>
      </c>
    </row>
    <row r="1947" spans="5:6" x14ac:dyDescent="0.25">
      <c r="E1947" s="2">
        <v>1753.8005734573501</v>
      </c>
      <c r="F1947" s="2">
        <v>26902553</v>
      </c>
    </row>
    <row r="1948" spans="5:6" x14ac:dyDescent="0.25">
      <c r="E1948" s="2">
        <v>1754.1442285268099</v>
      </c>
      <c r="F1948" s="2">
        <v>26903788</v>
      </c>
    </row>
    <row r="1949" spans="5:6" x14ac:dyDescent="0.25">
      <c r="E1949" s="2">
        <v>1755.3453907861101</v>
      </c>
      <c r="F1949" s="2">
        <v>26908089</v>
      </c>
    </row>
    <row r="1950" spans="5:6" x14ac:dyDescent="0.25">
      <c r="E1950" s="2">
        <v>1757.3545925467399</v>
      </c>
      <c r="F1950" s="2">
        <v>26915274</v>
      </c>
    </row>
    <row r="1951" spans="5:6" x14ac:dyDescent="0.25">
      <c r="E1951" s="2">
        <v>1757.4454754123301</v>
      </c>
      <c r="F1951" s="2">
        <v>26915599</v>
      </c>
    </row>
    <row r="1952" spans="5:6" x14ac:dyDescent="0.25">
      <c r="E1952" s="2">
        <v>1773.7427386782799</v>
      </c>
      <c r="F1952" s="2">
        <v>26973871</v>
      </c>
    </row>
    <row r="1953" spans="5:6" x14ac:dyDescent="0.25">
      <c r="E1953" s="2">
        <v>1774.02929795674</v>
      </c>
      <c r="F1953" s="2">
        <v>26974895</v>
      </c>
    </row>
    <row r="1954" spans="5:6" x14ac:dyDescent="0.25">
      <c r="E1954" s="2">
        <v>1774.04220541122</v>
      </c>
      <c r="F1954" s="2">
        <v>26974941</v>
      </c>
    </row>
    <row r="1955" spans="5:6" x14ac:dyDescent="0.25">
      <c r="E1955" s="2">
        <v>1774.1664321236501</v>
      </c>
      <c r="F1955" s="2">
        <v>26975383</v>
      </c>
    </row>
    <row r="1956" spans="5:6" x14ac:dyDescent="0.25">
      <c r="E1956" s="2">
        <v>1774.2437635574399</v>
      </c>
      <c r="F1956" s="2">
        <v>26975658</v>
      </c>
    </row>
    <row r="1957" spans="5:6" x14ac:dyDescent="0.25">
      <c r="E1957" s="2">
        <v>1775.4973302215601</v>
      </c>
      <c r="F1957" s="2">
        <v>26980113</v>
      </c>
    </row>
    <row r="1958" spans="5:6" x14ac:dyDescent="0.25">
      <c r="E1958" s="2">
        <v>1777.3843857399099</v>
      </c>
      <c r="F1958" s="2">
        <v>26986816</v>
      </c>
    </row>
    <row r="1959" spans="5:6" x14ac:dyDescent="0.25">
      <c r="E1959" s="2">
        <v>1777.42977228368</v>
      </c>
      <c r="F1959" s="2">
        <v>26986977</v>
      </c>
    </row>
    <row r="1960" spans="5:6" x14ac:dyDescent="0.25">
      <c r="E1960" s="2">
        <v>1779.13728284027</v>
      </c>
      <c r="F1960" s="2">
        <v>26993027</v>
      </c>
    </row>
    <row r="1961" spans="5:6" x14ac:dyDescent="0.25">
      <c r="E1961" s="2">
        <v>1779.36197603612</v>
      </c>
      <c r="F1961" s="2">
        <v>26993821</v>
      </c>
    </row>
    <row r="1962" spans="5:6" x14ac:dyDescent="0.25">
      <c r="E1962" s="2">
        <v>1780.59274073449</v>
      </c>
      <c r="F1962" s="2">
        <v>26998169</v>
      </c>
    </row>
    <row r="1963" spans="5:6" x14ac:dyDescent="0.25">
      <c r="E1963" s="2">
        <v>1780.87202818115</v>
      </c>
      <c r="F1963" s="2">
        <v>26999154</v>
      </c>
    </row>
    <row r="1964" spans="5:6" x14ac:dyDescent="0.25">
      <c r="E1964" s="2">
        <v>1782.22003199302</v>
      </c>
      <c r="F1964" s="2">
        <v>27003889</v>
      </c>
    </row>
    <row r="1965" spans="5:6" x14ac:dyDescent="0.25">
      <c r="E1965" s="2">
        <v>1782.32744922692</v>
      </c>
      <c r="F1965" s="2">
        <v>27004266</v>
      </c>
    </row>
    <row r="1966" spans="5:6" x14ac:dyDescent="0.25">
      <c r="E1966" s="2">
        <v>1782.3565351058601</v>
      </c>
      <c r="F1966" s="2">
        <v>27004368</v>
      </c>
    </row>
    <row r="1967" spans="5:6" x14ac:dyDescent="0.25">
      <c r="E1967" s="2">
        <v>1782.4969799563801</v>
      </c>
      <c r="F1967" s="2">
        <v>27004860</v>
      </c>
    </row>
    <row r="1968" spans="5:6" x14ac:dyDescent="0.25">
      <c r="E1968" s="2">
        <v>1782.5603613205201</v>
      </c>
      <c r="F1968" s="2">
        <v>27005082</v>
      </c>
    </row>
    <row r="1969" spans="5:6" x14ac:dyDescent="0.25">
      <c r="E1969" s="2">
        <v>1783.53694324598</v>
      </c>
      <c r="F1969" s="2">
        <v>27008502</v>
      </c>
    </row>
    <row r="1970" spans="5:6" x14ac:dyDescent="0.25">
      <c r="E1970" s="2">
        <v>1783.65433325768</v>
      </c>
      <c r="F1970" s="2">
        <v>27008913</v>
      </c>
    </row>
    <row r="1971" spans="5:6" x14ac:dyDescent="0.25">
      <c r="E1971" s="2">
        <v>1783.96441433831</v>
      </c>
      <c r="F1971" s="2">
        <v>27009996</v>
      </c>
    </row>
    <row r="1972" spans="5:6" x14ac:dyDescent="0.25">
      <c r="E1972" s="2">
        <v>1784.0145932032899</v>
      </c>
      <c r="F1972" s="2">
        <v>27010171</v>
      </c>
    </row>
    <row r="1973" spans="5:6" x14ac:dyDescent="0.25">
      <c r="E1973" s="2">
        <v>1784.59885730413</v>
      </c>
      <c r="F1973" s="2">
        <v>27012207</v>
      </c>
    </row>
    <row r="1974" spans="5:6" x14ac:dyDescent="0.25">
      <c r="E1974" s="2">
        <v>1785.9442978089901</v>
      </c>
      <c r="F1974" s="2">
        <v>27016889</v>
      </c>
    </row>
    <row r="1975" spans="5:6" x14ac:dyDescent="0.25">
      <c r="E1975" s="2">
        <v>1787.0994401646501</v>
      </c>
      <c r="F1975" s="2">
        <v>27020900</v>
      </c>
    </row>
    <row r="1976" spans="5:6" x14ac:dyDescent="0.25">
      <c r="E1976" s="2">
        <v>1803.8642265564499</v>
      </c>
      <c r="F1976" s="2">
        <v>27079021</v>
      </c>
    </row>
    <row r="1977" spans="5:6" x14ac:dyDescent="0.25">
      <c r="E1977" s="2">
        <v>1804.51596570061</v>
      </c>
      <c r="F1977" s="2">
        <v>27081279</v>
      </c>
    </row>
    <row r="1978" spans="5:6" x14ac:dyDescent="0.25">
      <c r="E1978" s="2">
        <v>1805.6119030980999</v>
      </c>
      <c r="F1978" s="2">
        <v>27085066</v>
      </c>
    </row>
    <row r="1979" spans="5:6" x14ac:dyDescent="0.25">
      <c r="E1979" s="2">
        <v>1806.2350682158699</v>
      </c>
      <c r="F1979" s="2">
        <v>27087214</v>
      </c>
    </row>
    <row r="1980" spans="5:6" x14ac:dyDescent="0.25">
      <c r="E1980" s="2">
        <v>1806.51448396469</v>
      </c>
      <c r="F1980" s="2">
        <v>27088177</v>
      </c>
    </row>
    <row r="1981" spans="5:6" x14ac:dyDescent="0.25">
      <c r="E1981" s="2">
        <v>1806.6706977149099</v>
      </c>
      <c r="F1981" s="2">
        <v>27088713</v>
      </c>
    </row>
    <row r="1982" spans="5:6" x14ac:dyDescent="0.25">
      <c r="E1982" s="2">
        <v>1806.6879195257</v>
      </c>
      <c r="F1982" s="2">
        <v>27088772</v>
      </c>
    </row>
    <row r="1983" spans="5:6" x14ac:dyDescent="0.25">
      <c r="E1983" s="2">
        <v>1807.83797654616</v>
      </c>
      <c r="F1983" s="2">
        <v>27092703</v>
      </c>
    </row>
    <row r="1984" spans="5:6" x14ac:dyDescent="0.25">
      <c r="E1984" s="2">
        <v>1809.34357320854</v>
      </c>
      <c r="F1984" s="2">
        <v>27097846</v>
      </c>
    </row>
    <row r="1985" spans="5:6" x14ac:dyDescent="0.25">
      <c r="E1985" s="2">
        <v>1810.54261394266</v>
      </c>
      <c r="F1985" s="2">
        <v>27101935</v>
      </c>
    </row>
    <row r="1986" spans="5:6" x14ac:dyDescent="0.25">
      <c r="E1986" s="2">
        <v>1813.44156724814</v>
      </c>
      <c r="F1986" s="2">
        <v>27111821</v>
      </c>
    </row>
    <row r="1987" spans="5:6" x14ac:dyDescent="0.25">
      <c r="E1987" s="2">
        <v>1815.44961029809</v>
      </c>
      <c r="F1987" s="2">
        <v>27118653</v>
      </c>
    </row>
    <row r="1988" spans="5:6" x14ac:dyDescent="0.25">
      <c r="E1988" s="2">
        <v>1816.7105917608601</v>
      </c>
      <c r="F1988" s="2">
        <v>27122940</v>
      </c>
    </row>
    <row r="1989" spans="5:6" x14ac:dyDescent="0.25">
      <c r="E1989" s="2">
        <v>1818.16154884614</v>
      </c>
      <c r="F1989" s="2">
        <v>27127861</v>
      </c>
    </row>
    <row r="1990" spans="5:6" x14ac:dyDescent="0.25">
      <c r="E1990" s="2">
        <v>1818.1774723738499</v>
      </c>
      <c r="F1990" s="2">
        <v>27127915</v>
      </c>
    </row>
    <row r="1991" spans="5:6" x14ac:dyDescent="0.25">
      <c r="E1991" s="2">
        <v>1818.26598666122</v>
      </c>
      <c r="F1991" s="2">
        <v>27128215</v>
      </c>
    </row>
    <row r="1992" spans="5:6" x14ac:dyDescent="0.25">
      <c r="E1992" s="2">
        <v>1818.2963892421101</v>
      </c>
      <c r="F1992" s="2">
        <v>27128318</v>
      </c>
    </row>
    <row r="1993" spans="5:6" x14ac:dyDescent="0.25">
      <c r="E1993" s="2">
        <v>1819.6556250660001</v>
      </c>
      <c r="F1993" s="2">
        <v>27132922</v>
      </c>
    </row>
    <row r="1994" spans="5:6" x14ac:dyDescent="0.25">
      <c r="E1994" s="2">
        <v>1819.92311478238</v>
      </c>
      <c r="F1994" s="2">
        <v>27133827</v>
      </c>
    </row>
    <row r="1995" spans="5:6" x14ac:dyDescent="0.25">
      <c r="E1995" s="2">
        <v>1823.85890749072</v>
      </c>
      <c r="F1995" s="2">
        <v>27147090</v>
      </c>
    </row>
    <row r="1996" spans="5:6" x14ac:dyDescent="0.25">
      <c r="E1996" s="2">
        <v>1824.09397708955</v>
      </c>
      <c r="F1996" s="2">
        <v>27147882</v>
      </c>
    </row>
    <row r="1997" spans="5:6" x14ac:dyDescent="0.25">
      <c r="E1997" s="2">
        <v>1824.33241888002</v>
      </c>
      <c r="F1997" s="2">
        <v>27148685</v>
      </c>
    </row>
    <row r="1998" spans="5:6" x14ac:dyDescent="0.25">
      <c r="E1998" s="2">
        <v>1824.7285379923401</v>
      </c>
      <c r="F1998" s="2">
        <v>27150019</v>
      </c>
    </row>
    <row r="1999" spans="5:6" x14ac:dyDescent="0.25">
      <c r="E1999" s="2">
        <v>1824.81406658797</v>
      </c>
      <c r="F1999" s="2">
        <v>27150307</v>
      </c>
    </row>
    <row r="2000" spans="5:6" x14ac:dyDescent="0.25">
      <c r="E2000" s="2">
        <v>1825.5198728724099</v>
      </c>
      <c r="F2000" s="2">
        <v>27152683</v>
      </c>
    </row>
    <row r="2001" spans="5:6" x14ac:dyDescent="0.25">
      <c r="E2001" s="2">
        <v>1825.94331803603</v>
      </c>
      <c r="F2001" s="2">
        <v>27154108</v>
      </c>
    </row>
    <row r="2002" spans="5:6" x14ac:dyDescent="0.25">
      <c r="E2002" s="2">
        <v>1830.63846250293</v>
      </c>
      <c r="F2002" s="2">
        <v>27169884</v>
      </c>
    </row>
    <row r="2003" spans="5:6" x14ac:dyDescent="0.25">
      <c r="E2003" s="2">
        <v>1831.4643421287401</v>
      </c>
      <c r="F2003" s="2">
        <v>27172659</v>
      </c>
    </row>
    <row r="2004" spans="5:6" x14ac:dyDescent="0.25">
      <c r="E2004" s="2">
        <v>1832.83246604702</v>
      </c>
      <c r="F2004" s="2">
        <v>27177255</v>
      </c>
    </row>
    <row r="2005" spans="5:6" x14ac:dyDescent="0.25">
      <c r="E2005" s="2">
        <v>1832.9684236097501</v>
      </c>
      <c r="F2005" s="2">
        <v>27177711</v>
      </c>
    </row>
    <row r="2006" spans="5:6" x14ac:dyDescent="0.25">
      <c r="E2006" s="2">
        <v>1834.40099429508</v>
      </c>
      <c r="F2006" s="2">
        <v>27182511</v>
      </c>
    </row>
    <row r="2007" spans="5:6" x14ac:dyDescent="0.25">
      <c r="E2007" s="2">
        <v>1836.50641808463</v>
      </c>
      <c r="F2007" s="2">
        <v>27189564</v>
      </c>
    </row>
    <row r="2008" spans="5:6" x14ac:dyDescent="0.25">
      <c r="E2008" s="2">
        <v>1840.2148252730401</v>
      </c>
      <c r="F2008" s="2">
        <v>27201960</v>
      </c>
    </row>
    <row r="2009" spans="5:6" x14ac:dyDescent="0.25">
      <c r="E2009" s="2">
        <v>1841.63397146784</v>
      </c>
      <c r="F2009" s="2">
        <v>27206700</v>
      </c>
    </row>
    <row r="2010" spans="5:6" x14ac:dyDescent="0.25">
      <c r="E2010" s="2">
        <v>1842.59277910798</v>
      </c>
      <c r="F2010" s="2">
        <v>27209891</v>
      </c>
    </row>
    <row r="2011" spans="5:6" x14ac:dyDescent="0.25">
      <c r="E2011" s="2">
        <v>1842.6641396361699</v>
      </c>
      <c r="F2011" s="2">
        <v>27210128</v>
      </c>
    </row>
    <row r="2012" spans="5:6" x14ac:dyDescent="0.25">
      <c r="E2012" s="2">
        <v>1842.8932855903799</v>
      </c>
      <c r="F2012" s="2">
        <v>27210887</v>
      </c>
    </row>
    <row r="2013" spans="5:6" x14ac:dyDescent="0.25">
      <c r="E2013" s="2">
        <v>1843.3386183672501</v>
      </c>
      <c r="F2013" s="2">
        <v>27212360</v>
      </c>
    </row>
    <row r="2014" spans="5:6" x14ac:dyDescent="0.25">
      <c r="E2014" s="2">
        <v>1843.44992806303</v>
      </c>
      <c r="F2014" s="2">
        <v>27212726</v>
      </c>
    </row>
    <row r="2015" spans="5:6" x14ac:dyDescent="0.25">
      <c r="E2015" s="2">
        <v>1843.6698135081001</v>
      </c>
      <c r="F2015" s="2">
        <v>27213449</v>
      </c>
    </row>
    <row r="2016" spans="5:6" x14ac:dyDescent="0.25">
      <c r="E2016" s="2">
        <v>1843.89303285764</v>
      </c>
      <c r="F2016" s="2">
        <v>27214181</v>
      </c>
    </row>
    <row r="2017" spans="5:6" x14ac:dyDescent="0.25">
      <c r="E2017" s="2">
        <v>1843.9667440669</v>
      </c>
      <c r="F2017" s="2">
        <v>27214422</v>
      </c>
    </row>
    <row r="2018" spans="5:6" x14ac:dyDescent="0.25">
      <c r="E2018" s="2">
        <v>1844.4513211283399</v>
      </c>
      <c r="F2018" s="2">
        <v>27216004</v>
      </c>
    </row>
    <row r="2019" spans="5:6" x14ac:dyDescent="0.25">
      <c r="E2019" s="2">
        <v>1844.5108724607301</v>
      </c>
      <c r="F2019" s="2">
        <v>27216198</v>
      </c>
    </row>
    <row r="2020" spans="5:6" x14ac:dyDescent="0.25">
      <c r="E2020" s="2">
        <v>1845.8115911756399</v>
      </c>
      <c r="F2020" s="2">
        <v>27220422</v>
      </c>
    </row>
    <row r="2021" spans="5:6" x14ac:dyDescent="0.25">
      <c r="E2021" s="2">
        <v>1847.06816697249</v>
      </c>
      <c r="F2021" s="2">
        <v>27224494</v>
      </c>
    </row>
    <row r="2022" spans="5:6" x14ac:dyDescent="0.25">
      <c r="E2022" s="2">
        <v>1850.9858104093501</v>
      </c>
      <c r="F2022" s="2">
        <v>27237170</v>
      </c>
    </row>
    <row r="2023" spans="5:6" x14ac:dyDescent="0.25">
      <c r="E2023" s="2">
        <v>1852.0284989976899</v>
      </c>
      <c r="F2023" s="2">
        <v>27240543</v>
      </c>
    </row>
    <row r="2024" spans="5:6" x14ac:dyDescent="0.25">
      <c r="E2024" s="2">
        <v>1852.3231097263999</v>
      </c>
      <c r="F2024" s="2">
        <v>27241496</v>
      </c>
    </row>
    <row r="2025" spans="5:6" x14ac:dyDescent="0.25">
      <c r="E2025" s="2">
        <v>1853.4912289419301</v>
      </c>
      <c r="F2025" s="2">
        <v>27245274</v>
      </c>
    </row>
    <row r="2026" spans="5:6" x14ac:dyDescent="0.25">
      <c r="E2026" s="2">
        <v>1853.50856717899</v>
      </c>
      <c r="F2026" s="2">
        <v>27245330</v>
      </c>
    </row>
    <row r="2027" spans="5:6" x14ac:dyDescent="0.25">
      <c r="E2027" s="2">
        <v>1853.79252976012</v>
      </c>
      <c r="F2027" s="2">
        <v>27246245</v>
      </c>
    </row>
    <row r="2028" spans="5:6" x14ac:dyDescent="0.25">
      <c r="E2028" s="2">
        <v>1859.6392529627501</v>
      </c>
      <c r="F2028" s="2">
        <v>27265021</v>
      </c>
    </row>
    <row r="2029" spans="5:6" x14ac:dyDescent="0.25">
      <c r="E2029" s="2">
        <v>1860.4988275517401</v>
      </c>
      <c r="F2029" s="2">
        <v>27267771</v>
      </c>
    </row>
    <row r="2030" spans="5:6" x14ac:dyDescent="0.25">
      <c r="E2030" s="2">
        <v>1860.5185566259699</v>
      </c>
      <c r="F2030" s="2">
        <v>27267834</v>
      </c>
    </row>
    <row r="2031" spans="5:6" x14ac:dyDescent="0.25">
      <c r="E2031" s="2">
        <v>1861.58600700031</v>
      </c>
      <c r="F2031" s="2">
        <v>27271241</v>
      </c>
    </row>
    <row r="2032" spans="5:6" x14ac:dyDescent="0.25">
      <c r="E2032" s="2">
        <v>1863.3708557150601</v>
      </c>
      <c r="F2032" s="2">
        <v>27276927</v>
      </c>
    </row>
    <row r="2033" spans="5:6" x14ac:dyDescent="0.25">
      <c r="E2033" s="2">
        <v>1864.2693075566201</v>
      </c>
      <c r="F2033" s="2">
        <v>27279782</v>
      </c>
    </row>
    <row r="2034" spans="5:6" x14ac:dyDescent="0.25">
      <c r="E2034" s="2">
        <v>1866.3542537762801</v>
      </c>
      <c r="F2034" s="2">
        <v>27286386</v>
      </c>
    </row>
    <row r="2035" spans="5:6" x14ac:dyDescent="0.25">
      <c r="E2035" s="2">
        <v>1874.5788958196099</v>
      </c>
      <c r="F2035" s="2">
        <v>27312308</v>
      </c>
    </row>
    <row r="2036" spans="5:6" x14ac:dyDescent="0.25">
      <c r="E2036" s="2">
        <v>1874.6281706485199</v>
      </c>
      <c r="F2036" s="2">
        <v>27312463</v>
      </c>
    </row>
    <row r="2037" spans="5:6" x14ac:dyDescent="0.25">
      <c r="E2037" s="2">
        <v>1877.30139620352</v>
      </c>
      <c r="F2037" s="2">
        <v>27320855</v>
      </c>
    </row>
    <row r="2038" spans="5:6" x14ac:dyDescent="0.25">
      <c r="E2038" s="2">
        <v>1879.71163122589</v>
      </c>
      <c r="F2038" s="2">
        <v>27328417</v>
      </c>
    </row>
    <row r="2039" spans="5:6" x14ac:dyDescent="0.25">
      <c r="E2039" s="2">
        <v>1885.6409893539501</v>
      </c>
      <c r="F2039" s="2">
        <v>27347015</v>
      </c>
    </row>
    <row r="2040" spans="5:6" x14ac:dyDescent="0.25">
      <c r="E2040" s="2">
        <v>1888.80486552703</v>
      </c>
      <c r="F2040" s="2">
        <v>27356905</v>
      </c>
    </row>
    <row r="2041" spans="5:6" x14ac:dyDescent="0.25">
      <c r="E2041" s="2">
        <v>1891.22398161009</v>
      </c>
      <c r="F2041" s="2">
        <v>27364461</v>
      </c>
    </row>
    <row r="2042" spans="5:6" x14ac:dyDescent="0.25">
      <c r="E2042" s="2">
        <v>1891.4021028239099</v>
      </c>
      <c r="F2042" s="2">
        <v>27365017</v>
      </c>
    </row>
    <row r="2043" spans="5:6" x14ac:dyDescent="0.25">
      <c r="E2043" s="2">
        <v>1891.4232585807599</v>
      </c>
      <c r="F2043" s="2">
        <v>27365083</v>
      </c>
    </row>
    <row r="2044" spans="5:6" x14ac:dyDescent="0.25">
      <c r="E2044" s="2">
        <v>1894.69733629801</v>
      </c>
      <c r="F2044" s="2">
        <v>27375284</v>
      </c>
    </row>
    <row r="2045" spans="5:6" x14ac:dyDescent="0.25">
      <c r="E2045" s="2">
        <v>1895.3492817733099</v>
      </c>
      <c r="F2045" s="2">
        <v>27377313</v>
      </c>
    </row>
    <row r="2046" spans="5:6" x14ac:dyDescent="0.25">
      <c r="E2046" s="2">
        <v>1897.0946001074101</v>
      </c>
      <c r="F2046" s="2">
        <v>27382744</v>
      </c>
    </row>
    <row r="2047" spans="5:6" x14ac:dyDescent="0.25">
      <c r="E2047" s="2">
        <v>1897.4985524597701</v>
      </c>
      <c r="F2047" s="2">
        <v>27384001</v>
      </c>
    </row>
    <row r="2048" spans="5:6" x14ac:dyDescent="0.25">
      <c r="E2048" s="2">
        <v>1898.6368512782301</v>
      </c>
      <c r="F2048" s="2">
        <v>27387535</v>
      </c>
    </row>
    <row r="2049" spans="5:6" x14ac:dyDescent="0.25">
      <c r="E2049" s="2">
        <v>1901.97423655947</v>
      </c>
      <c r="F2049" s="2">
        <v>27397854</v>
      </c>
    </row>
    <row r="2050" spans="5:6" x14ac:dyDescent="0.25">
      <c r="E2050" s="2">
        <v>1907.93894129315</v>
      </c>
      <c r="F2050" s="2">
        <v>27416288</v>
      </c>
    </row>
    <row r="2051" spans="5:6" x14ac:dyDescent="0.25">
      <c r="E2051" s="2">
        <v>1908.4146006435001</v>
      </c>
      <c r="F2051" s="2">
        <v>27417758</v>
      </c>
    </row>
    <row r="2052" spans="5:6" x14ac:dyDescent="0.25">
      <c r="E2052" s="2">
        <v>1908.5113162401799</v>
      </c>
      <c r="F2052" s="2">
        <v>27418056</v>
      </c>
    </row>
    <row r="2053" spans="5:6" x14ac:dyDescent="0.25">
      <c r="E2053" s="2">
        <v>1911.57352144429</v>
      </c>
      <c r="F2053" s="2">
        <v>27427483</v>
      </c>
    </row>
    <row r="2054" spans="5:6" x14ac:dyDescent="0.25">
      <c r="E2054" s="2">
        <v>1919.46302291236</v>
      </c>
      <c r="F2054" s="2">
        <v>27451757</v>
      </c>
    </row>
    <row r="2055" spans="5:6" x14ac:dyDescent="0.25">
      <c r="E2055" s="2">
        <v>1919.80946461334</v>
      </c>
      <c r="F2055" s="2">
        <v>27452822</v>
      </c>
    </row>
    <row r="2056" spans="5:6" x14ac:dyDescent="0.25">
      <c r="E2056" s="2">
        <v>1920.1682433398501</v>
      </c>
      <c r="F2056" s="2">
        <v>27453924</v>
      </c>
    </row>
    <row r="2057" spans="5:6" x14ac:dyDescent="0.25">
      <c r="E2057" s="2">
        <v>1920.43517547905</v>
      </c>
      <c r="F2057" s="2">
        <v>27454743</v>
      </c>
    </row>
    <row r="2058" spans="5:6" x14ac:dyDescent="0.25">
      <c r="E2058" s="2">
        <v>1921.03272155277</v>
      </c>
      <c r="F2058" s="2">
        <v>27456576</v>
      </c>
    </row>
    <row r="2059" spans="5:6" x14ac:dyDescent="0.25">
      <c r="E2059" s="2">
        <v>1921.5295162350899</v>
      </c>
      <c r="F2059" s="2">
        <v>27458099</v>
      </c>
    </row>
    <row r="2060" spans="5:6" x14ac:dyDescent="0.25">
      <c r="E2060" s="2">
        <v>1922.6498608366001</v>
      </c>
      <c r="F2060" s="2">
        <v>27461531</v>
      </c>
    </row>
    <row r="2061" spans="5:6" x14ac:dyDescent="0.25">
      <c r="E2061" s="2">
        <v>1922.9608298795099</v>
      </c>
      <c r="F2061" s="2">
        <v>27462483</v>
      </c>
    </row>
    <row r="2062" spans="5:6" x14ac:dyDescent="0.25">
      <c r="E2062" s="2">
        <v>1926.68145872472</v>
      </c>
      <c r="F2062" s="2">
        <v>27473852</v>
      </c>
    </row>
    <row r="2063" spans="5:6" x14ac:dyDescent="0.25">
      <c r="E2063" s="2">
        <v>1927.3023012743899</v>
      </c>
      <c r="F2063" s="2">
        <v>27475747</v>
      </c>
    </row>
    <row r="2064" spans="5:6" x14ac:dyDescent="0.25">
      <c r="E2064" s="2">
        <v>1927.65811048007</v>
      </c>
      <c r="F2064" s="2">
        <v>27476833</v>
      </c>
    </row>
    <row r="2065" spans="5:6" x14ac:dyDescent="0.25">
      <c r="E2065" s="2">
        <v>1929.3142321945199</v>
      </c>
      <c r="F2065" s="2">
        <v>27481885</v>
      </c>
    </row>
    <row r="2066" spans="5:6" x14ac:dyDescent="0.25">
      <c r="E2066" s="2">
        <v>1931.71618910244</v>
      </c>
      <c r="F2066" s="2">
        <v>27489205</v>
      </c>
    </row>
    <row r="2067" spans="5:6" x14ac:dyDescent="0.25">
      <c r="E2067" s="2">
        <v>1933.0907527730801</v>
      </c>
      <c r="F2067" s="2">
        <v>27493391</v>
      </c>
    </row>
    <row r="2068" spans="5:6" x14ac:dyDescent="0.25">
      <c r="E2068" s="2">
        <v>1933.1540151766101</v>
      </c>
      <c r="F2068" s="2">
        <v>27493583</v>
      </c>
    </row>
    <row r="2069" spans="5:6" x14ac:dyDescent="0.25">
      <c r="E2069" s="2">
        <v>1933.78472262382</v>
      </c>
      <c r="F2069" s="2">
        <v>27495495</v>
      </c>
    </row>
    <row r="2070" spans="5:6" x14ac:dyDescent="0.25">
      <c r="E2070" s="2">
        <v>1935.7876006429699</v>
      </c>
      <c r="F2070" s="2">
        <v>27501566</v>
      </c>
    </row>
    <row r="2071" spans="5:6" x14ac:dyDescent="0.25">
      <c r="E2071" s="2">
        <v>1936.11092735801</v>
      </c>
      <c r="F2071" s="2">
        <v>27502544</v>
      </c>
    </row>
    <row r="2072" spans="5:6" x14ac:dyDescent="0.25">
      <c r="E2072" s="2">
        <v>1936.1639206198499</v>
      </c>
      <c r="F2072" s="2">
        <v>27502704</v>
      </c>
    </row>
    <row r="2073" spans="5:6" x14ac:dyDescent="0.25">
      <c r="E2073" s="2">
        <v>1949.57643221176</v>
      </c>
      <c r="F2073" s="2">
        <v>27543092</v>
      </c>
    </row>
    <row r="2074" spans="5:6" x14ac:dyDescent="0.25">
      <c r="E2074" s="2">
        <v>1950.0411097158501</v>
      </c>
      <c r="F2074" s="2">
        <v>27544491</v>
      </c>
    </row>
    <row r="2075" spans="5:6" x14ac:dyDescent="0.25">
      <c r="E2075" s="2">
        <v>1951.4078351587</v>
      </c>
      <c r="F2075" s="2">
        <v>27548603</v>
      </c>
    </row>
    <row r="2076" spans="5:6" x14ac:dyDescent="0.25">
      <c r="E2076" s="2">
        <v>1976.70598428944</v>
      </c>
      <c r="F2076" s="2">
        <v>27624711</v>
      </c>
    </row>
    <row r="2077" spans="5:6" x14ac:dyDescent="0.25">
      <c r="E2077" s="2">
        <v>1976.8463142927901</v>
      </c>
      <c r="F2077" s="2">
        <v>27625133</v>
      </c>
    </row>
    <row r="2078" spans="5:6" x14ac:dyDescent="0.25">
      <c r="E2078" s="2">
        <v>1977.61604296359</v>
      </c>
      <c r="F2078" s="2">
        <v>27627447</v>
      </c>
    </row>
    <row r="2079" spans="5:6" x14ac:dyDescent="0.25">
      <c r="E2079" s="2">
        <v>1977.8840149740399</v>
      </c>
      <c r="F2079" s="2">
        <v>27628251</v>
      </c>
    </row>
    <row r="2080" spans="5:6" x14ac:dyDescent="0.25">
      <c r="E2080" s="2">
        <v>1978.1094356297999</v>
      </c>
      <c r="F2080" s="2">
        <v>27628927</v>
      </c>
    </row>
    <row r="2081" spans="5:6" x14ac:dyDescent="0.25">
      <c r="E2081" s="2">
        <v>1984.2606242941399</v>
      </c>
      <c r="F2081" s="2">
        <v>27647373</v>
      </c>
    </row>
    <row r="2082" spans="5:6" x14ac:dyDescent="0.25">
      <c r="E2082" s="2">
        <v>1986.26616203957</v>
      </c>
      <c r="F2082" s="2">
        <v>27653387</v>
      </c>
    </row>
    <row r="2083" spans="5:6" x14ac:dyDescent="0.25">
      <c r="E2083" s="2">
        <v>1986.4649022805299</v>
      </c>
      <c r="F2083" s="2">
        <v>27653982</v>
      </c>
    </row>
    <row r="2084" spans="5:6" x14ac:dyDescent="0.25">
      <c r="E2084" s="2">
        <v>1986.9388189013901</v>
      </c>
      <c r="F2084" s="2">
        <v>27655397</v>
      </c>
    </row>
    <row r="2085" spans="5:6" x14ac:dyDescent="0.25">
      <c r="E2085" s="2">
        <v>1988.81564687783</v>
      </c>
      <c r="F2085" s="2">
        <v>27660997</v>
      </c>
    </row>
    <row r="2086" spans="5:6" x14ac:dyDescent="0.25">
      <c r="E2086" s="2">
        <v>1988.965502606</v>
      </c>
      <c r="F2086" s="2">
        <v>27661444</v>
      </c>
    </row>
    <row r="2087" spans="5:6" x14ac:dyDescent="0.25">
      <c r="E2087" s="2">
        <v>1989.5509665681</v>
      </c>
      <c r="F2087" s="2">
        <v>27663188</v>
      </c>
    </row>
    <row r="2088" spans="5:6" x14ac:dyDescent="0.25">
      <c r="E2088" s="2">
        <v>1990.5653726227499</v>
      </c>
      <c r="F2088" s="2">
        <v>27666206</v>
      </c>
    </row>
    <row r="2089" spans="5:6" x14ac:dyDescent="0.25">
      <c r="E2089" s="2">
        <v>1991.4145639994499</v>
      </c>
      <c r="F2089" s="2">
        <v>27668726</v>
      </c>
    </row>
    <row r="2090" spans="5:6" x14ac:dyDescent="0.25">
      <c r="E2090" s="2">
        <v>1992.0343714478599</v>
      </c>
      <c r="F2090" s="2">
        <v>27670565</v>
      </c>
    </row>
    <row r="2091" spans="5:6" x14ac:dyDescent="0.25">
      <c r="E2091" s="2">
        <v>1992.45965084818</v>
      </c>
      <c r="F2091" s="2">
        <v>27671824</v>
      </c>
    </row>
    <row r="2092" spans="5:6" x14ac:dyDescent="0.25">
      <c r="E2092" s="2">
        <v>1993.92964436229</v>
      </c>
      <c r="F2092" s="2">
        <v>27676172</v>
      </c>
    </row>
    <row r="2093" spans="5:6" x14ac:dyDescent="0.25">
      <c r="E2093" s="2">
        <v>1994.3278711993601</v>
      </c>
      <c r="F2093" s="2">
        <v>27677349</v>
      </c>
    </row>
    <row r="2094" spans="5:6" x14ac:dyDescent="0.25">
      <c r="E2094" s="2">
        <v>1994.70582117248</v>
      </c>
      <c r="F2094" s="2">
        <v>27678460</v>
      </c>
    </row>
    <row r="2095" spans="5:6" x14ac:dyDescent="0.25">
      <c r="E2095" s="2">
        <v>1996.3235496806999</v>
      </c>
      <c r="F2095" s="2">
        <v>27683191</v>
      </c>
    </row>
    <row r="2096" spans="5:6" x14ac:dyDescent="0.25">
      <c r="E2096" s="2">
        <v>2005.21010088822</v>
      </c>
      <c r="F2096" s="2">
        <v>27709092</v>
      </c>
    </row>
    <row r="2097" spans="5:6" x14ac:dyDescent="0.25">
      <c r="E2097" s="2">
        <v>2005.23278626658</v>
      </c>
      <c r="F2097" s="2">
        <v>27709158</v>
      </c>
    </row>
    <row r="2098" spans="5:6" x14ac:dyDescent="0.25">
      <c r="E2098" s="2">
        <v>2010.06195519688</v>
      </c>
      <c r="F2098" s="2">
        <v>27723200</v>
      </c>
    </row>
    <row r="2099" spans="5:6" x14ac:dyDescent="0.25">
      <c r="E2099" s="2">
        <v>2010.53439409626</v>
      </c>
      <c r="F2099" s="2">
        <v>27724570</v>
      </c>
    </row>
    <row r="2100" spans="5:6" x14ac:dyDescent="0.25">
      <c r="E2100" s="2">
        <v>2012.3354899790399</v>
      </c>
      <c r="F2100" s="2">
        <v>27729787</v>
      </c>
    </row>
    <row r="2101" spans="5:6" x14ac:dyDescent="0.25">
      <c r="E2101" s="2">
        <v>2012.4627327993301</v>
      </c>
      <c r="F2101" s="2">
        <v>27730155</v>
      </c>
    </row>
    <row r="2102" spans="5:6" x14ac:dyDescent="0.25">
      <c r="E2102" s="2">
        <v>2021.42692173096</v>
      </c>
      <c r="F2102" s="2">
        <v>27756075</v>
      </c>
    </row>
    <row r="2103" spans="5:6" x14ac:dyDescent="0.25">
      <c r="E2103" s="2">
        <v>2022.67036386158</v>
      </c>
      <c r="F2103" s="2">
        <v>27759663</v>
      </c>
    </row>
    <row r="2104" spans="5:6" x14ac:dyDescent="0.25">
      <c r="E2104" s="2">
        <v>2022.70573124466</v>
      </c>
      <c r="F2104" s="2">
        <v>27759765</v>
      </c>
    </row>
    <row r="2105" spans="5:6" x14ac:dyDescent="0.25">
      <c r="E2105" s="2">
        <v>2023.34870474793</v>
      </c>
      <c r="F2105" s="2">
        <v>27761619</v>
      </c>
    </row>
    <row r="2106" spans="5:6" x14ac:dyDescent="0.25">
      <c r="E2106" s="2">
        <v>2023.53600919782</v>
      </c>
      <c r="F2106" s="2">
        <v>27762159</v>
      </c>
    </row>
    <row r="2107" spans="5:6" x14ac:dyDescent="0.25">
      <c r="E2107" s="2">
        <v>2024.05540291737</v>
      </c>
      <c r="F2107" s="2">
        <v>27763653</v>
      </c>
    </row>
    <row r="2108" spans="5:6" x14ac:dyDescent="0.25">
      <c r="E2108" s="2">
        <v>2025.2628379293801</v>
      </c>
      <c r="F2108" s="2">
        <v>27767123</v>
      </c>
    </row>
    <row r="2109" spans="5:6" x14ac:dyDescent="0.25">
      <c r="E2109" s="2">
        <v>2026.2542355630601</v>
      </c>
      <c r="F2109" s="2">
        <v>27769971</v>
      </c>
    </row>
    <row r="2110" spans="5:6" x14ac:dyDescent="0.25">
      <c r="E2110" s="2">
        <v>2027.0121765696999</v>
      </c>
      <c r="F2110" s="2">
        <v>27772148</v>
      </c>
    </row>
    <row r="2111" spans="5:6" x14ac:dyDescent="0.25">
      <c r="E2111" s="2">
        <v>2027.9827744290999</v>
      </c>
      <c r="F2111" s="2">
        <v>27774933</v>
      </c>
    </row>
    <row r="2112" spans="5:6" x14ac:dyDescent="0.25">
      <c r="E2112" s="2">
        <v>2028.25754646664</v>
      </c>
      <c r="F2112" s="2">
        <v>27775721</v>
      </c>
    </row>
    <row r="2113" spans="5:6" x14ac:dyDescent="0.25">
      <c r="E2113" s="2">
        <v>2028.36421799447</v>
      </c>
      <c r="F2113" s="2">
        <v>27776026</v>
      </c>
    </row>
    <row r="2114" spans="5:6" x14ac:dyDescent="0.25">
      <c r="E2114" s="2">
        <v>2030.9534657468901</v>
      </c>
      <c r="F2114" s="2">
        <v>27783423</v>
      </c>
    </row>
    <row r="2115" spans="5:6" x14ac:dyDescent="0.25">
      <c r="E2115" s="2">
        <v>2032.7972484039501</v>
      </c>
      <c r="F2115" s="2">
        <v>27788689</v>
      </c>
    </row>
    <row r="2116" spans="5:6" x14ac:dyDescent="0.25">
      <c r="E2116" s="2">
        <v>2033.3504866430601</v>
      </c>
      <c r="F2116" s="2">
        <v>27790268</v>
      </c>
    </row>
    <row r="2117" spans="5:6" x14ac:dyDescent="0.25">
      <c r="E2117" s="2">
        <v>2033.4174269356399</v>
      </c>
      <c r="F2117" s="2">
        <v>27790459</v>
      </c>
    </row>
    <row r="2118" spans="5:6" x14ac:dyDescent="0.25">
      <c r="E2118" s="2">
        <v>2033.88414340806</v>
      </c>
      <c r="F2118" s="2">
        <v>27791788</v>
      </c>
    </row>
    <row r="2119" spans="5:6" x14ac:dyDescent="0.25">
      <c r="E2119" s="2">
        <v>2034.0020685588599</v>
      </c>
      <c r="F2119" s="2">
        <v>27792123</v>
      </c>
    </row>
    <row r="2120" spans="5:6" x14ac:dyDescent="0.25">
      <c r="E2120" s="2">
        <v>2034.0662700155999</v>
      </c>
      <c r="F2120" s="2">
        <v>27792305</v>
      </c>
    </row>
    <row r="2121" spans="5:6" x14ac:dyDescent="0.25">
      <c r="E2121" s="2">
        <v>2035.13690501215</v>
      </c>
      <c r="F2121" s="2">
        <v>27795337</v>
      </c>
    </row>
    <row r="2122" spans="5:6" x14ac:dyDescent="0.25">
      <c r="E2122" s="2">
        <v>2035.4735195217399</v>
      </c>
      <c r="F2122" s="2">
        <v>27796290</v>
      </c>
    </row>
    <row r="2123" spans="5:6" x14ac:dyDescent="0.25">
      <c r="E2123" s="2">
        <v>2035.5551387309499</v>
      </c>
      <c r="F2123" s="2">
        <v>27796521</v>
      </c>
    </row>
    <row r="2124" spans="5:6" x14ac:dyDescent="0.25">
      <c r="E2124" s="2">
        <v>2049.7094963980398</v>
      </c>
      <c r="F2124" s="2">
        <v>27836547</v>
      </c>
    </row>
    <row r="2125" spans="5:6" x14ac:dyDescent="0.25">
      <c r="E2125" s="2">
        <v>2052.0805802644099</v>
      </c>
      <c r="F2125" s="2">
        <v>27843252</v>
      </c>
    </row>
    <row r="2126" spans="5:6" x14ac:dyDescent="0.25">
      <c r="E2126" s="2">
        <v>2052.1145289215701</v>
      </c>
      <c r="F2126" s="2">
        <v>27843348</v>
      </c>
    </row>
    <row r="2127" spans="5:6" x14ac:dyDescent="0.25">
      <c r="E2127" s="2">
        <v>2052.3608719251902</v>
      </c>
      <c r="F2127" s="2">
        <v>27844044</v>
      </c>
    </row>
    <row r="2128" spans="5:6" x14ac:dyDescent="0.25">
      <c r="E2128" s="2">
        <v>2052.3718769670199</v>
      </c>
      <c r="F2128" s="2">
        <v>27844075</v>
      </c>
    </row>
    <row r="2129" spans="5:6" x14ac:dyDescent="0.25">
      <c r="E2129" s="2">
        <v>2055.0337523427102</v>
      </c>
      <c r="F2129" s="2">
        <v>27851571</v>
      </c>
    </row>
    <row r="2130" spans="5:6" x14ac:dyDescent="0.25">
      <c r="E2130" s="2">
        <v>2055.9037830427601</v>
      </c>
      <c r="F2130" s="2">
        <v>27854006</v>
      </c>
    </row>
    <row r="2131" spans="5:6" x14ac:dyDescent="0.25">
      <c r="E2131" s="2">
        <v>2056.2382462088099</v>
      </c>
      <c r="F2131" s="2">
        <v>27854940</v>
      </c>
    </row>
    <row r="2132" spans="5:6" x14ac:dyDescent="0.25">
      <c r="E2132" s="2">
        <v>2056.8756828045698</v>
      </c>
      <c r="F2132" s="2">
        <v>27856719</v>
      </c>
    </row>
    <row r="2133" spans="5:6" x14ac:dyDescent="0.25">
      <c r="E2133" s="2">
        <v>2060.1510443994598</v>
      </c>
      <c r="F2133" s="2">
        <v>27865857</v>
      </c>
    </row>
    <row r="2134" spans="5:6" x14ac:dyDescent="0.25">
      <c r="E2134" s="2">
        <v>2061.6458362721301</v>
      </c>
      <c r="F2134" s="2">
        <v>27870021</v>
      </c>
    </row>
    <row r="2135" spans="5:6" x14ac:dyDescent="0.25">
      <c r="E2135" s="2">
        <v>2062.2064249580499</v>
      </c>
      <c r="F2135" s="2">
        <v>27871582</v>
      </c>
    </row>
    <row r="2136" spans="5:6" x14ac:dyDescent="0.25">
      <c r="E2136" s="2">
        <v>2062.6783728033001</v>
      </c>
      <c r="F2136" s="2">
        <v>27872892</v>
      </c>
    </row>
    <row r="2137" spans="5:6" x14ac:dyDescent="0.25">
      <c r="E2137" s="2">
        <v>2062.7123214256599</v>
      </c>
      <c r="F2137" s="2">
        <v>27872986</v>
      </c>
    </row>
    <row r="2138" spans="5:6" x14ac:dyDescent="0.25">
      <c r="E2138" s="2">
        <v>2063.4840790233702</v>
      </c>
      <c r="F2138" s="2">
        <v>27875112</v>
      </c>
    </row>
    <row r="2139" spans="5:6" x14ac:dyDescent="0.25">
      <c r="E2139" s="2">
        <v>2063.8348543100601</v>
      </c>
      <c r="F2139" s="2">
        <v>27876075</v>
      </c>
    </row>
    <row r="2140" spans="5:6" x14ac:dyDescent="0.25">
      <c r="E2140" s="2">
        <v>2063.9068839187398</v>
      </c>
      <c r="F2140" s="2">
        <v>27876272</v>
      </c>
    </row>
    <row r="2141" spans="5:6" x14ac:dyDescent="0.25">
      <c r="E2141" s="2">
        <v>2066.18962499392</v>
      </c>
      <c r="F2141" s="2">
        <v>27882502</v>
      </c>
    </row>
    <row r="2142" spans="5:6" x14ac:dyDescent="0.25">
      <c r="E2142" s="2">
        <v>2066.5310551993698</v>
      </c>
      <c r="F2142" s="2">
        <v>27883433</v>
      </c>
    </row>
    <row r="2143" spans="5:6" x14ac:dyDescent="0.25">
      <c r="E2143" s="2">
        <v>2066.5405962046402</v>
      </c>
      <c r="F2143" s="2">
        <v>27883459</v>
      </c>
    </row>
    <row r="2144" spans="5:6" x14ac:dyDescent="0.25">
      <c r="E2144" s="2">
        <v>2066.8527586744699</v>
      </c>
      <c r="F2144" s="2">
        <v>27884306</v>
      </c>
    </row>
    <row r="2145" spans="5:6" x14ac:dyDescent="0.25">
      <c r="E2145" s="2">
        <v>2069.0692886819802</v>
      </c>
      <c r="F2145" s="2">
        <v>27890315</v>
      </c>
    </row>
    <row r="2146" spans="5:6" x14ac:dyDescent="0.25">
      <c r="E2146" s="2">
        <v>2071.43176790498</v>
      </c>
      <c r="F2146" s="2">
        <v>27896702</v>
      </c>
    </row>
    <row r="2147" spans="5:6" x14ac:dyDescent="0.25">
      <c r="E2147" s="2">
        <v>2072.9934924455802</v>
      </c>
      <c r="F2147" s="2">
        <v>27900913</v>
      </c>
    </row>
    <row r="2148" spans="5:6" x14ac:dyDescent="0.25">
      <c r="E2148" s="2">
        <v>2074.2286009526902</v>
      </c>
      <c r="F2148" s="2">
        <v>27904235</v>
      </c>
    </row>
    <row r="2149" spans="5:6" x14ac:dyDescent="0.25">
      <c r="E2149" s="2">
        <v>2075.2285029947602</v>
      </c>
      <c r="F2149" s="2">
        <v>27906923</v>
      </c>
    </row>
    <row r="2150" spans="5:6" x14ac:dyDescent="0.25">
      <c r="E2150" s="2">
        <v>2077.0007103738899</v>
      </c>
      <c r="F2150" s="2">
        <v>27911682</v>
      </c>
    </row>
    <row r="2151" spans="5:6" x14ac:dyDescent="0.25">
      <c r="E2151" s="2">
        <v>2077.26662251582</v>
      </c>
      <c r="F2151" s="2">
        <v>27912396</v>
      </c>
    </row>
    <row r="2152" spans="5:6" x14ac:dyDescent="0.25">
      <c r="E2152" s="2">
        <v>2077.3125506974802</v>
      </c>
      <c r="F2152" s="2">
        <v>27912519</v>
      </c>
    </row>
    <row r="2153" spans="5:6" x14ac:dyDescent="0.25">
      <c r="E2153" s="2">
        <v>2079.1586716628499</v>
      </c>
      <c r="F2153" s="2">
        <v>27917458</v>
      </c>
    </row>
    <row r="2154" spans="5:6" x14ac:dyDescent="0.25">
      <c r="E2154" s="2">
        <v>2080.0873701283499</v>
      </c>
      <c r="F2154" s="2">
        <v>27919941</v>
      </c>
    </row>
    <row r="2155" spans="5:6" x14ac:dyDescent="0.25">
      <c r="E2155" s="2">
        <v>2080.2123384909601</v>
      </c>
      <c r="F2155" s="2">
        <v>27920275</v>
      </c>
    </row>
    <row r="2156" spans="5:6" x14ac:dyDescent="0.25">
      <c r="E2156" s="2">
        <v>2080.274222392</v>
      </c>
      <c r="F2156" s="2">
        <v>27920440</v>
      </c>
    </row>
    <row r="2157" spans="5:6" x14ac:dyDescent="0.25">
      <c r="E2157" s="2">
        <v>2080.3666943104099</v>
      </c>
      <c r="F2157" s="2">
        <v>27920686</v>
      </c>
    </row>
    <row r="2158" spans="5:6" x14ac:dyDescent="0.25">
      <c r="E2158" s="2">
        <v>2082.0421723591899</v>
      </c>
      <c r="F2158" s="2">
        <v>27925143</v>
      </c>
    </row>
    <row r="2159" spans="5:6" x14ac:dyDescent="0.25">
      <c r="E2159" s="2">
        <v>2086.4785297969302</v>
      </c>
      <c r="F2159" s="2">
        <v>27936939</v>
      </c>
    </row>
    <row r="2160" spans="5:6" x14ac:dyDescent="0.25">
      <c r="E2160" s="2">
        <v>2086.76284780469</v>
      </c>
      <c r="F2160" s="2">
        <v>27937693</v>
      </c>
    </row>
    <row r="2161" spans="5:6" x14ac:dyDescent="0.25">
      <c r="E2161" s="2">
        <v>2087.2667022473902</v>
      </c>
      <c r="F2161" s="2">
        <v>27939027</v>
      </c>
    </row>
    <row r="2162" spans="5:6" x14ac:dyDescent="0.25">
      <c r="E2162" s="2">
        <v>2088.9320370334499</v>
      </c>
      <c r="F2162" s="2">
        <v>27943400</v>
      </c>
    </row>
    <row r="2163" spans="5:6" x14ac:dyDescent="0.25">
      <c r="E2163" s="2">
        <v>2092.2490476060502</v>
      </c>
      <c r="F2163" s="2">
        <v>27952110</v>
      </c>
    </row>
    <row r="2164" spans="5:6" x14ac:dyDescent="0.25">
      <c r="E2164" s="2">
        <v>2093.5108713673699</v>
      </c>
      <c r="F2164" s="2">
        <v>27955412</v>
      </c>
    </row>
    <row r="2165" spans="5:6" x14ac:dyDescent="0.25">
      <c r="E2165" s="2">
        <v>2094.0074342658099</v>
      </c>
      <c r="F2165" s="2">
        <v>27956710</v>
      </c>
    </row>
    <row r="2166" spans="5:6" x14ac:dyDescent="0.25">
      <c r="E2166" s="2">
        <v>2094.8138583588402</v>
      </c>
      <c r="F2166" s="2">
        <v>27958815</v>
      </c>
    </row>
    <row r="2167" spans="5:6" x14ac:dyDescent="0.25">
      <c r="E2167" s="2">
        <v>2095.5898424440502</v>
      </c>
      <c r="F2167" s="2">
        <v>27960840</v>
      </c>
    </row>
    <row r="2168" spans="5:6" x14ac:dyDescent="0.25">
      <c r="E2168" s="2">
        <v>2107.2549761731002</v>
      </c>
      <c r="F2168" s="2">
        <v>27991223</v>
      </c>
    </row>
    <row r="2169" spans="5:6" x14ac:dyDescent="0.25">
      <c r="E2169" s="2">
        <v>2108.8146401531199</v>
      </c>
      <c r="F2169" s="2">
        <v>27995282</v>
      </c>
    </row>
    <row r="2170" spans="5:6" x14ac:dyDescent="0.25">
      <c r="E2170" s="2">
        <v>2109.22588975607</v>
      </c>
      <c r="F2170" s="2">
        <v>27996352</v>
      </c>
    </row>
    <row r="2171" spans="5:6" x14ac:dyDescent="0.25">
      <c r="E2171" s="2">
        <v>2109.81021736091</v>
      </c>
      <c r="F2171" s="2">
        <v>27997868</v>
      </c>
    </row>
    <row r="2172" spans="5:6" x14ac:dyDescent="0.25">
      <c r="E2172" s="2">
        <v>2110.0704152683002</v>
      </c>
      <c r="F2172" s="2">
        <v>27998543</v>
      </c>
    </row>
    <row r="2173" spans="5:6" x14ac:dyDescent="0.25">
      <c r="E2173" s="2">
        <v>2110.4752565031599</v>
      </c>
      <c r="F2173" s="2">
        <v>27999593</v>
      </c>
    </row>
    <row r="2174" spans="5:6" x14ac:dyDescent="0.25">
      <c r="E2174" s="2">
        <v>2116.5472481274801</v>
      </c>
      <c r="F2174" s="2">
        <v>28015321</v>
      </c>
    </row>
    <row r="2175" spans="5:6" x14ac:dyDescent="0.25">
      <c r="E2175" s="2">
        <v>2116.7186809289201</v>
      </c>
      <c r="F2175" s="2">
        <v>28015765</v>
      </c>
    </row>
    <row r="2176" spans="5:6" x14ac:dyDescent="0.25">
      <c r="E2176" s="2">
        <v>2119.1721795583298</v>
      </c>
      <c r="F2176" s="2">
        <v>28022117</v>
      </c>
    </row>
    <row r="2177" spans="5:6" x14ac:dyDescent="0.25">
      <c r="E2177" s="2">
        <v>2119.2590923948801</v>
      </c>
      <c r="F2177" s="2">
        <v>28022342</v>
      </c>
    </row>
    <row r="2178" spans="5:6" x14ac:dyDescent="0.25">
      <c r="E2178" s="2">
        <v>2119.4307772663401</v>
      </c>
      <c r="F2178" s="2">
        <v>28022786</v>
      </c>
    </row>
    <row r="2179" spans="5:6" x14ac:dyDescent="0.25">
      <c r="E2179" s="2">
        <v>2121.0475520871501</v>
      </c>
      <c r="F2179" s="2">
        <v>28026965</v>
      </c>
    </row>
    <row r="2180" spans="5:6" x14ac:dyDescent="0.25">
      <c r="E2180" s="2">
        <v>2121.15326412896</v>
      </c>
      <c r="F2180" s="2">
        <v>28027238</v>
      </c>
    </row>
    <row r="2181" spans="5:6" x14ac:dyDescent="0.25">
      <c r="E2181" s="2">
        <v>2124.3363842339099</v>
      </c>
      <c r="F2181" s="2">
        <v>28035454</v>
      </c>
    </row>
    <row r="2182" spans="5:6" x14ac:dyDescent="0.25">
      <c r="E2182" s="2">
        <v>2124.5736216872901</v>
      </c>
      <c r="F2182" s="2">
        <v>28036064</v>
      </c>
    </row>
    <row r="2183" spans="5:6" x14ac:dyDescent="0.25">
      <c r="E2183" s="2">
        <v>2125.12405686796</v>
      </c>
      <c r="F2183" s="2">
        <v>28037479</v>
      </c>
    </row>
    <row r="2184" spans="5:6" x14ac:dyDescent="0.25">
      <c r="E2184" s="2">
        <v>2126.6191624102798</v>
      </c>
      <c r="F2184" s="2">
        <v>28041322</v>
      </c>
    </row>
    <row r="2185" spans="5:6" x14ac:dyDescent="0.25">
      <c r="E2185" s="2">
        <v>2126.7782939948102</v>
      </c>
      <c r="F2185" s="2">
        <v>28041730</v>
      </c>
    </row>
    <row r="2186" spans="5:6" x14ac:dyDescent="0.25">
      <c r="E2186" s="2">
        <v>2127.1845965564999</v>
      </c>
      <c r="F2186" s="2">
        <v>28042770</v>
      </c>
    </row>
    <row r="2187" spans="5:6" x14ac:dyDescent="0.25">
      <c r="E2187" s="2">
        <v>2127.3532895902199</v>
      </c>
      <c r="F2187" s="2">
        <v>28043201</v>
      </c>
    </row>
    <row r="2188" spans="5:6" x14ac:dyDescent="0.25">
      <c r="E2188" s="2">
        <v>2128.5342497041502</v>
      </c>
      <c r="F2188" s="2">
        <v>28046217</v>
      </c>
    </row>
    <row r="2189" spans="5:6" x14ac:dyDescent="0.25">
      <c r="E2189" s="2">
        <v>2128.6110793510502</v>
      </c>
      <c r="F2189" s="2">
        <v>28046413</v>
      </c>
    </row>
    <row r="2190" spans="5:6" x14ac:dyDescent="0.25">
      <c r="E2190" s="2">
        <v>2131.6563679004698</v>
      </c>
      <c r="F2190" s="2">
        <v>28054169</v>
      </c>
    </row>
    <row r="2191" spans="5:6" x14ac:dyDescent="0.25">
      <c r="E2191" s="2">
        <v>2131.8244241340099</v>
      </c>
      <c r="F2191" s="2">
        <v>28054596</v>
      </c>
    </row>
    <row r="2192" spans="5:6" x14ac:dyDescent="0.25">
      <c r="E2192" s="2">
        <v>2133.3010286773001</v>
      </c>
      <c r="F2192" s="2">
        <v>28058345</v>
      </c>
    </row>
    <row r="2193" spans="5:6" x14ac:dyDescent="0.25">
      <c r="E2193" s="2">
        <v>2133.4054479418</v>
      </c>
      <c r="F2193" s="2">
        <v>28058610</v>
      </c>
    </row>
    <row r="2194" spans="5:6" x14ac:dyDescent="0.25">
      <c r="E2194" s="2">
        <v>2133.7476210661698</v>
      </c>
      <c r="F2194" s="2">
        <v>28059477</v>
      </c>
    </row>
    <row r="2195" spans="5:6" x14ac:dyDescent="0.25">
      <c r="E2195" s="2">
        <v>2133.8029130571499</v>
      </c>
      <c r="F2195" s="2">
        <v>28059617</v>
      </c>
    </row>
    <row r="2196" spans="5:6" x14ac:dyDescent="0.25">
      <c r="E2196" s="2">
        <v>2137.7556167756102</v>
      </c>
      <c r="F2196" s="2">
        <v>28069594</v>
      </c>
    </row>
    <row r="2197" spans="5:6" x14ac:dyDescent="0.25">
      <c r="E2197" s="2">
        <v>2137.8761500722899</v>
      </c>
      <c r="F2197" s="2">
        <v>28069898</v>
      </c>
    </row>
    <row r="2198" spans="5:6" x14ac:dyDescent="0.25">
      <c r="E2198" s="2">
        <v>2139.5379626867498</v>
      </c>
      <c r="F2198" s="2">
        <v>28074088</v>
      </c>
    </row>
    <row r="2199" spans="5:6" x14ac:dyDescent="0.25">
      <c r="E2199" s="2">
        <v>2141.1679816022802</v>
      </c>
      <c r="F2199" s="2">
        <v>28078182</v>
      </c>
    </row>
    <row r="2200" spans="5:6" x14ac:dyDescent="0.25">
      <c r="E2200" s="2">
        <v>2141.6036078689799</v>
      </c>
      <c r="F2200" s="2">
        <v>28079276</v>
      </c>
    </row>
    <row r="2201" spans="5:6" x14ac:dyDescent="0.25">
      <c r="E2201" s="2">
        <v>2142.444839362</v>
      </c>
      <c r="F2201" s="2">
        <v>28081388</v>
      </c>
    </row>
    <row r="2202" spans="5:6" x14ac:dyDescent="0.25">
      <c r="E2202" s="2">
        <v>2143.9822482796098</v>
      </c>
      <c r="F2202" s="2">
        <v>28085245</v>
      </c>
    </row>
    <row r="2203" spans="5:6" x14ac:dyDescent="0.25">
      <c r="E2203" s="2">
        <v>2157.0173695086901</v>
      </c>
      <c r="F2203" s="2">
        <v>28117946</v>
      </c>
    </row>
    <row r="2204" spans="5:6" x14ac:dyDescent="0.25">
      <c r="E2204" s="2">
        <v>2157.3620288806101</v>
      </c>
      <c r="F2204" s="2">
        <v>28118810</v>
      </c>
    </row>
    <row r="2205" spans="5:6" x14ac:dyDescent="0.25">
      <c r="E2205" s="2">
        <v>2158.5776511446002</v>
      </c>
      <c r="F2205" s="2">
        <v>28121849</v>
      </c>
    </row>
    <row r="2206" spans="5:6" x14ac:dyDescent="0.25">
      <c r="E2206" s="2">
        <v>2171.0154429764202</v>
      </c>
      <c r="F2206" s="2">
        <v>28152940</v>
      </c>
    </row>
    <row r="2207" spans="5:6" x14ac:dyDescent="0.25">
      <c r="E2207" s="2">
        <v>2175.8364498073502</v>
      </c>
      <c r="F2207" s="2">
        <v>28164963</v>
      </c>
    </row>
    <row r="2208" spans="5:6" x14ac:dyDescent="0.25">
      <c r="E2208" s="2">
        <v>2175.8641670621801</v>
      </c>
      <c r="F2208" s="2">
        <v>28165032</v>
      </c>
    </row>
    <row r="2209" spans="5:6" x14ac:dyDescent="0.25">
      <c r="E2209" s="2">
        <v>2176.09126691457</v>
      </c>
      <c r="F2209" s="2">
        <v>28165597</v>
      </c>
    </row>
    <row r="2210" spans="5:6" x14ac:dyDescent="0.25">
      <c r="E2210" s="2">
        <v>2176.2321514760702</v>
      </c>
      <c r="F2210" s="2">
        <v>28165947</v>
      </c>
    </row>
    <row r="2211" spans="5:6" x14ac:dyDescent="0.25">
      <c r="E2211" s="2">
        <v>2176.8166738648001</v>
      </c>
      <c r="F2211" s="2">
        <v>28167396</v>
      </c>
    </row>
    <row r="2212" spans="5:6" x14ac:dyDescent="0.25">
      <c r="E2212" s="2">
        <v>2178.4025719861002</v>
      </c>
      <c r="F2212" s="2">
        <v>28171327</v>
      </c>
    </row>
    <row r="2213" spans="5:6" x14ac:dyDescent="0.25">
      <c r="E2213" s="2">
        <v>2178.4897559471801</v>
      </c>
      <c r="F2213" s="2">
        <v>28171543</v>
      </c>
    </row>
    <row r="2214" spans="5:6" x14ac:dyDescent="0.25">
      <c r="E2214" s="2">
        <v>2180.0137828320699</v>
      </c>
      <c r="F2214" s="2">
        <v>28175318</v>
      </c>
    </row>
    <row r="2215" spans="5:6" x14ac:dyDescent="0.25">
      <c r="E2215" s="2">
        <v>2180.02711044537</v>
      </c>
      <c r="F2215" s="2">
        <v>28175351</v>
      </c>
    </row>
    <row r="2216" spans="5:6" x14ac:dyDescent="0.25">
      <c r="E2216" s="2">
        <v>2180.1895339316002</v>
      </c>
      <c r="F2216" s="2">
        <v>28175750</v>
      </c>
    </row>
    <row r="2217" spans="5:6" x14ac:dyDescent="0.25">
      <c r="E2217" s="2">
        <v>2180.4057894052498</v>
      </c>
      <c r="F2217" s="2">
        <v>28176281</v>
      </c>
    </row>
    <row r="2218" spans="5:6" x14ac:dyDescent="0.25">
      <c r="E2218" s="2">
        <v>2180.51359660256</v>
      </c>
      <c r="F2218" s="2">
        <v>28176545</v>
      </c>
    </row>
    <row r="2219" spans="5:6" x14ac:dyDescent="0.25">
      <c r="E2219" s="2">
        <v>2181.2530615027799</v>
      </c>
      <c r="F2219" s="2">
        <v>28178348</v>
      </c>
    </row>
    <row r="2220" spans="5:6" x14ac:dyDescent="0.25">
      <c r="E2220" s="2">
        <v>2184.1246751662502</v>
      </c>
      <c r="F2220" s="2">
        <v>28185349</v>
      </c>
    </row>
    <row r="2221" spans="5:6" x14ac:dyDescent="0.25">
      <c r="E2221" s="2">
        <v>2195.9505221956902</v>
      </c>
      <c r="F2221" s="2">
        <v>28214142</v>
      </c>
    </row>
    <row r="2222" spans="5:6" x14ac:dyDescent="0.25">
      <c r="E2222" s="2">
        <v>2196.08781990634</v>
      </c>
      <c r="F2222" s="2">
        <v>28214476</v>
      </c>
    </row>
    <row r="2223" spans="5:6" x14ac:dyDescent="0.25">
      <c r="E2223" s="2">
        <v>2196.16392767876</v>
      </c>
      <c r="F2223" s="2">
        <v>28214661</v>
      </c>
    </row>
    <row r="2224" spans="5:6" x14ac:dyDescent="0.25">
      <c r="E2224" s="2">
        <v>2196.5687397873298</v>
      </c>
      <c r="F2224" s="2">
        <v>28215645</v>
      </c>
    </row>
    <row r="2225" spans="5:6" x14ac:dyDescent="0.25">
      <c r="E2225" s="2">
        <v>2197.2409662207201</v>
      </c>
      <c r="F2225" s="2">
        <v>28217277</v>
      </c>
    </row>
    <row r="2226" spans="5:6" x14ac:dyDescent="0.25">
      <c r="E2226" s="2">
        <v>2197.2751546804002</v>
      </c>
      <c r="F2226" s="2">
        <v>28217360</v>
      </c>
    </row>
    <row r="2227" spans="5:6" x14ac:dyDescent="0.25">
      <c r="E2227" s="2">
        <v>2205.2947997321298</v>
      </c>
      <c r="F2227" s="2">
        <v>28236826</v>
      </c>
    </row>
    <row r="2228" spans="5:6" x14ac:dyDescent="0.25">
      <c r="E2228" s="2">
        <v>2207.6926332302401</v>
      </c>
      <c r="F2228" s="2">
        <v>28242641</v>
      </c>
    </row>
    <row r="2229" spans="5:6" x14ac:dyDescent="0.25">
      <c r="E2229" s="2">
        <v>2219.3395369637401</v>
      </c>
      <c r="F2229" s="2">
        <v>28270771</v>
      </c>
    </row>
    <row r="2230" spans="5:6" x14ac:dyDescent="0.25">
      <c r="E2230" s="2">
        <v>2219.5951785781899</v>
      </c>
      <c r="F2230" s="2">
        <v>28271388</v>
      </c>
    </row>
    <row r="2231" spans="5:6" x14ac:dyDescent="0.25">
      <c r="E2231" s="2">
        <v>2219.7968245031002</v>
      </c>
      <c r="F2231" s="2">
        <v>28271874</v>
      </c>
    </row>
    <row r="2232" spans="5:6" x14ac:dyDescent="0.25">
      <c r="E2232" s="2">
        <v>2221.2108704694301</v>
      </c>
      <c r="F2232" s="2">
        <v>28275277</v>
      </c>
    </row>
    <row r="2233" spans="5:6" x14ac:dyDescent="0.25">
      <c r="E2233" s="2">
        <v>2221.55123804406</v>
      </c>
      <c r="F2233" s="2">
        <v>28276096</v>
      </c>
    </row>
    <row r="2234" spans="5:6" x14ac:dyDescent="0.25">
      <c r="E2234" s="2">
        <v>2222.0361332439802</v>
      </c>
      <c r="F2234" s="2">
        <v>28277262</v>
      </c>
    </row>
    <row r="2235" spans="5:6" x14ac:dyDescent="0.25">
      <c r="E2235" s="2">
        <v>2222.1522399734399</v>
      </c>
      <c r="F2235" s="2">
        <v>28277541</v>
      </c>
    </row>
    <row r="2236" spans="5:6" x14ac:dyDescent="0.25">
      <c r="E2236" s="2">
        <v>2223.8352057392599</v>
      </c>
      <c r="F2236" s="2">
        <v>28281578</v>
      </c>
    </row>
    <row r="2237" spans="5:6" x14ac:dyDescent="0.25">
      <c r="E2237" s="2">
        <v>2225.44102122504</v>
      </c>
      <c r="F2237" s="2">
        <v>28285427</v>
      </c>
    </row>
    <row r="2238" spans="5:6" x14ac:dyDescent="0.25">
      <c r="E2238" s="2">
        <v>2225.4660636258</v>
      </c>
      <c r="F2238" s="2">
        <v>28285487</v>
      </c>
    </row>
    <row r="2239" spans="5:6" x14ac:dyDescent="0.25">
      <c r="E2239" s="2">
        <v>2228.0836106904799</v>
      </c>
      <c r="F2239" s="2">
        <v>28291758</v>
      </c>
    </row>
    <row r="2240" spans="5:6" x14ac:dyDescent="0.25">
      <c r="E2240" s="2">
        <v>2228.3631435064299</v>
      </c>
      <c r="F2240" s="2">
        <v>28292426</v>
      </c>
    </row>
    <row r="2241" spans="5:6" x14ac:dyDescent="0.25">
      <c r="E2241" s="2">
        <v>2228.9959415762701</v>
      </c>
      <c r="F2241" s="2">
        <v>28293936</v>
      </c>
    </row>
    <row r="2242" spans="5:6" x14ac:dyDescent="0.25">
      <c r="E2242" s="2">
        <v>2229.0840487813798</v>
      </c>
      <c r="F2242" s="2">
        <v>28294146</v>
      </c>
    </row>
    <row r="2243" spans="5:6" x14ac:dyDescent="0.25">
      <c r="E2243" s="2">
        <v>2230.3632850634899</v>
      </c>
      <c r="F2243" s="2">
        <v>28297179</v>
      </c>
    </row>
    <row r="2244" spans="5:6" x14ac:dyDescent="0.25">
      <c r="E2244" s="2">
        <v>2232.3724960852901</v>
      </c>
      <c r="F2244" s="2">
        <v>28301942</v>
      </c>
    </row>
    <row r="2245" spans="5:6" x14ac:dyDescent="0.25">
      <c r="E2245" s="2">
        <v>2232.73689816358</v>
      </c>
      <c r="F2245" s="2">
        <v>28302805</v>
      </c>
    </row>
    <row r="2246" spans="5:6" x14ac:dyDescent="0.25">
      <c r="E2246" s="2">
        <v>2233.90068330144</v>
      </c>
      <c r="F2246" s="2">
        <v>28305559</v>
      </c>
    </row>
    <row r="2247" spans="5:6" x14ac:dyDescent="0.25">
      <c r="E2247" s="2">
        <v>2235.2901606744399</v>
      </c>
      <c r="F2247" s="2">
        <v>28308834</v>
      </c>
    </row>
    <row r="2248" spans="5:6" x14ac:dyDescent="0.25">
      <c r="E2248" s="2">
        <v>2235.34239321837</v>
      </c>
      <c r="F2248" s="2">
        <v>28308957</v>
      </c>
    </row>
    <row r="2249" spans="5:6" x14ac:dyDescent="0.25">
      <c r="E2249" s="2">
        <v>2239.19814161462</v>
      </c>
      <c r="F2249" s="2">
        <v>28318023</v>
      </c>
    </row>
    <row r="2250" spans="5:6" x14ac:dyDescent="0.25">
      <c r="E2250" s="2">
        <v>2243.7687885532</v>
      </c>
      <c r="F2250" s="2">
        <v>28328768</v>
      </c>
    </row>
    <row r="2251" spans="5:6" x14ac:dyDescent="0.25">
      <c r="E2251" s="2">
        <v>2252.0267024120199</v>
      </c>
      <c r="F2251" s="2">
        <v>28348158</v>
      </c>
    </row>
    <row r="2252" spans="5:6" x14ac:dyDescent="0.25">
      <c r="E2252" s="2">
        <v>2252.1532562951602</v>
      </c>
      <c r="F2252" s="2">
        <v>28348455</v>
      </c>
    </row>
    <row r="2253" spans="5:6" x14ac:dyDescent="0.25">
      <c r="E2253" s="2">
        <v>2253.3177022744799</v>
      </c>
      <c r="F2253" s="2">
        <v>28351178</v>
      </c>
    </row>
    <row r="2254" spans="5:6" x14ac:dyDescent="0.25">
      <c r="E2254" s="2">
        <v>2253.8054199132298</v>
      </c>
      <c r="F2254" s="2">
        <v>28352317</v>
      </c>
    </row>
    <row r="2255" spans="5:6" x14ac:dyDescent="0.25">
      <c r="E2255" s="2">
        <v>2254.7116669383399</v>
      </c>
      <c r="F2255" s="2">
        <v>28354423</v>
      </c>
    </row>
    <row r="2256" spans="5:6" x14ac:dyDescent="0.25">
      <c r="E2256" s="2">
        <v>2257.8381684760402</v>
      </c>
      <c r="F2256" s="2">
        <v>28361684</v>
      </c>
    </row>
    <row r="2257" spans="5:6" x14ac:dyDescent="0.25">
      <c r="E2257" s="2">
        <v>2259.7511735564899</v>
      </c>
      <c r="F2257" s="2">
        <v>28366122</v>
      </c>
    </row>
    <row r="2258" spans="5:6" x14ac:dyDescent="0.25">
      <c r="E2258" s="2">
        <v>2262.2325495502801</v>
      </c>
      <c r="F2258" s="2">
        <v>28371878</v>
      </c>
    </row>
    <row r="2259" spans="5:6" x14ac:dyDescent="0.25">
      <c r="E2259" s="2">
        <v>2262.9369321716299</v>
      </c>
      <c r="F2259" s="2">
        <v>28373507</v>
      </c>
    </row>
    <row r="2260" spans="5:6" x14ac:dyDescent="0.25">
      <c r="E2260" s="2">
        <v>2263.1812127285398</v>
      </c>
      <c r="F2260" s="2">
        <v>28374070</v>
      </c>
    </row>
    <row r="2261" spans="5:6" x14ac:dyDescent="0.25">
      <c r="E2261" s="2">
        <v>2263.36260524214</v>
      </c>
      <c r="F2261" s="2">
        <v>28374488</v>
      </c>
    </row>
    <row r="2262" spans="5:6" x14ac:dyDescent="0.25">
      <c r="E2262" s="2">
        <v>2263.4003894053999</v>
      </c>
      <c r="F2262" s="2">
        <v>28374575</v>
      </c>
    </row>
    <row r="2263" spans="5:6" x14ac:dyDescent="0.25">
      <c r="E2263" s="2">
        <v>2263.53770326626</v>
      </c>
      <c r="F2263" s="2">
        <v>28374891</v>
      </c>
    </row>
    <row r="2264" spans="5:6" x14ac:dyDescent="0.25">
      <c r="E2264" s="2">
        <v>2263.5733649999502</v>
      </c>
      <c r="F2264" s="2">
        <v>28374973</v>
      </c>
    </row>
    <row r="2265" spans="5:6" x14ac:dyDescent="0.25">
      <c r="E2265" s="2">
        <v>2263.6543034218398</v>
      </c>
      <c r="F2265" s="2">
        <v>28375159</v>
      </c>
    </row>
    <row r="2266" spans="5:6" x14ac:dyDescent="0.25">
      <c r="E2266" s="2">
        <v>2263.7693501670601</v>
      </c>
      <c r="F2266" s="2">
        <v>28375423</v>
      </c>
    </row>
    <row r="2267" spans="5:6" x14ac:dyDescent="0.25">
      <c r="E2267" s="2">
        <v>2263.8016765268198</v>
      </c>
      <c r="F2267" s="2">
        <v>28375497</v>
      </c>
    </row>
    <row r="2268" spans="5:6" x14ac:dyDescent="0.25">
      <c r="E2268" s="2">
        <v>2263.84931638529</v>
      </c>
      <c r="F2268" s="2">
        <v>28375606</v>
      </c>
    </row>
    <row r="2269" spans="5:6" x14ac:dyDescent="0.25">
      <c r="E2269" s="2">
        <v>2263.9177312455899</v>
      </c>
      <c r="F2269" s="2">
        <v>28375762</v>
      </c>
    </row>
    <row r="2270" spans="5:6" x14ac:dyDescent="0.25">
      <c r="E2270" s="2">
        <v>2264.1296156550602</v>
      </c>
      <c r="F2270" s="2">
        <v>28376245</v>
      </c>
    </row>
    <row r="2271" spans="5:6" x14ac:dyDescent="0.25">
      <c r="E2271" s="2">
        <v>2270.2799755190599</v>
      </c>
      <c r="F2271" s="2">
        <v>28390240</v>
      </c>
    </row>
    <row r="2272" spans="5:6" x14ac:dyDescent="0.25">
      <c r="E2272" s="2">
        <v>2270.56699776201</v>
      </c>
      <c r="F2272" s="2">
        <v>28390890</v>
      </c>
    </row>
    <row r="2273" spans="5:6" x14ac:dyDescent="0.25">
      <c r="E2273" s="2">
        <v>2271.2178070340901</v>
      </c>
      <c r="F2273" s="2">
        <v>28392363</v>
      </c>
    </row>
    <row r="2274" spans="5:6" x14ac:dyDescent="0.25">
      <c r="E2274" s="2">
        <v>2274.0658595432901</v>
      </c>
      <c r="F2274" s="2">
        <v>28398805</v>
      </c>
    </row>
    <row r="2275" spans="5:6" x14ac:dyDescent="0.25">
      <c r="E2275" s="2">
        <v>2275.88631227115</v>
      </c>
      <c r="F2275" s="2">
        <v>28402922</v>
      </c>
    </row>
    <row r="2276" spans="5:6" x14ac:dyDescent="0.25">
      <c r="E2276" s="2">
        <v>2278.04367514871</v>
      </c>
      <c r="F2276" s="2">
        <v>28407799</v>
      </c>
    </row>
    <row r="2277" spans="5:6" x14ac:dyDescent="0.25">
      <c r="E2277" s="2">
        <v>2279.1891203562</v>
      </c>
      <c r="F2277" s="2">
        <v>28410386</v>
      </c>
    </row>
    <row r="2278" spans="5:6" x14ac:dyDescent="0.25">
      <c r="E2278" s="2">
        <v>2279.6011914467999</v>
      </c>
      <c r="F2278" s="2">
        <v>28411314</v>
      </c>
    </row>
    <row r="2279" spans="5:6" x14ac:dyDescent="0.25">
      <c r="E2279" s="2">
        <v>2280.32364560511</v>
      </c>
      <c r="F2279" s="2">
        <v>28412940</v>
      </c>
    </row>
    <row r="2280" spans="5:6" x14ac:dyDescent="0.25">
      <c r="E2280" s="2">
        <v>2282.6213309797899</v>
      </c>
      <c r="F2280" s="2">
        <v>28418108</v>
      </c>
    </row>
    <row r="2281" spans="5:6" x14ac:dyDescent="0.25">
      <c r="E2281" s="2">
        <v>2282.6409187621798</v>
      </c>
      <c r="F2281" s="2">
        <v>28418152</v>
      </c>
    </row>
    <row r="2282" spans="5:6" x14ac:dyDescent="0.25">
      <c r="E2282" s="2">
        <v>2285.5088306546199</v>
      </c>
      <c r="F2282" s="2">
        <v>28424592</v>
      </c>
    </row>
    <row r="2283" spans="5:6" x14ac:dyDescent="0.25">
      <c r="E2283" s="2">
        <v>2285.75402546328</v>
      </c>
      <c r="F2283" s="2">
        <v>28425142</v>
      </c>
    </row>
    <row r="2284" spans="5:6" x14ac:dyDescent="0.25">
      <c r="E2284" s="2">
        <v>2287.89360500666</v>
      </c>
      <c r="F2284" s="2">
        <v>28429929</v>
      </c>
    </row>
    <row r="2285" spans="5:6" x14ac:dyDescent="0.25">
      <c r="E2285" s="2">
        <v>2289.7975589977</v>
      </c>
      <c r="F2285" s="2">
        <v>28434182</v>
      </c>
    </row>
    <row r="2286" spans="5:6" x14ac:dyDescent="0.25">
      <c r="E2286" s="2">
        <v>2303.15950348665</v>
      </c>
      <c r="F2286" s="2">
        <v>28464022</v>
      </c>
    </row>
    <row r="2287" spans="5:6" x14ac:dyDescent="0.25">
      <c r="E2287" s="2">
        <v>2303.5164035625198</v>
      </c>
      <c r="F2287" s="2">
        <v>28464817</v>
      </c>
    </row>
    <row r="2288" spans="5:6" x14ac:dyDescent="0.25">
      <c r="E2288" s="2">
        <v>2305.2961709207698</v>
      </c>
      <c r="F2288" s="2">
        <v>28468775</v>
      </c>
    </row>
    <row r="2289" spans="5:6" x14ac:dyDescent="0.25">
      <c r="E2289" s="2">
        <v>2305.79602178305</v>
      </c>
      <c r="F2289" s="2">
        <v>28469885</v>
      </c>
    </row>
    <row r="2290" spans="5:6" x14ac:dyDescent="0.25">
      <c r="E2290" s="2">
        <v>2310.9242849684301</v>
      </c>
      <c r="F2290" s="2">
        <v>28481261</v>
      </c>
    </row>
    <row r="2291" spans="5:6" x14ac:dyDescent="0.25">
      <c r="E2291" s="2">
        <v>2311.00949068299</v>
      </c>
      <c r="F2291" s="2">
        <v>28481450</v>
      </c>
    </row>
    <row r="2292" spans="5:6" x14ac:dyDescent="0.25">
      <c r="E2292" s="2">
        <v>2313.8944382063501</v>
      </c>
      <c r="F2292" s="2">
        <v>28487839</v>
      </c>
    </row>
    <row r="2293" spans="5:6" x14ac:dyDescent="0.25">
      <c r="E2293" s="2">
        <v>2313.9640755678201</v>
      </c>
      <c r="F2293" s="2">
        <v>28487993</v>
      </c>
    </row>
    <row r="2294" spans="5:6" x14ac:dyDescent="0.25">
      <c r="E2294" s="2">
        <v>2314.1261367595898</v>
      </c>
      <c r="F2294" s="2">
        <v>28488351</v>
      </c>
    </row>
    <row r="2295" spans="5:6" x14ac:dyDescent="0.25">
      <c r="E2295" s="2">
        <v>2314.4416231201999</v>
      </c>
      <c r="F2295" s="2">
        <v>28489047</v>
      </c>
    </row>
    <row r="2296" spans="5:6" x14ac:dyDescent="0.25">
      <c r="E2296" s="2">
        <v>2314.48708380686</v>
      </c>
      <c r="F2296" s="2">
        <v>28489147</v>
      </c>
    </row>
    <row r="2297" spans="5:6" x14ac:dyDescent="0.25">
      <c r="E2297" s="2">
        <v>2316.3146606088699</v>
      </c>
      <c r="F2297" s="2">
        <v>28493164</v>
      </c>
    </row>
    <row r="2298" spans="5:6" x14ac:dyDescent="0.25">
      <c r="E2298" s="2">
        <v>2316.41133685161</v>
      </c>
      <c r="F2298" s="2">
        <v>28493376</v>
      </c>
    </row>
    <row r="2299" spans="5:6" x14ac:dyDescent="0.25">
      <c r="E2299" s="2">
        <v>2316.8322977622001</v>
      </c>
      <c r="F2299" s="2">
        <v>28494299</v>
      </c>
    </row>
    <row r="2300" spans="5:6" x14ac:dyDescent="0.25">
      <c r="E2300" s="2">
        <v>2317.0941915083099</v>
      </c>
      <c r="F2300" s="2">
        <v>28494872</v>
      </c>
    </row>
    <row r="2301" spans="5:6" x14ac:dyDescent="0.25">
      <c r="E2301" s="2">
        <v>2318.77544802172</v>
      </c>
      <c r="F2301" s="2">
        <v>28498542</v>
      </c>
    </row>
    <row r="2302" spans="5:6" x14ac:dyDescent="0.25">
      <c r="E2302" s="2">
        <v>2321.3947165165901</v>
      </c>
      <c r="F2302" s="2">
        <v>28504235</v>
      </c>
    </row>
    <row r="2303" spans="5:6" x14ac:dyDescent="0.25">
      <c r="E2303" s="2">
        <v>2323.36026408214</v>
      </c>
      <c r="F2303" s="2">
        <v>28508497</v>
      </c>
    </row>
    <row r="2304" spans="5:6" x14ac:dyDescent="0.25">
      <c r="E2304" s="2">
        <v>2325.7563095874798</v>
      </c>
      <c r="F2304" s="2">
        <v>28513688</v>
      </c>
    </row>
    <row r="2305" spans="5:6" x14ac:dyDescent="0.25">
      <c r="E2305" s="2">
        <v>2328.2516168357802</v>
      </c>
      <c r="F2305" s="2">
        <v>28519085</v>
      </c>
    </row>
    <row r="2306" spans="5:6" x14ac:dyDescent="0.25">
      <c r="E2306" s="2">
        <v>2328.8098468828498</v>
      </c>
      <c r="F2306" s="2">
        <v>28520292</v>
      </c>
    </row>
    <row r="2307" spans="5:6" x14ac:dyDescent="0.25">
      <c r="E2307" s="2">
        <v>2328.88624520433</v>
      </c>
      <c r="F2307" s="2">
        <v>28520457</v>
      </c>
    </row>
    <row r="2308" spans="5:6" x14ac:dyDescent="0.25">
      <c r="E2308" s="2">
        <v>2330.01054218219</v>
      </c>
      <c r="F2308" s="2">
        <v>28522884</v>
      </c>
    </row>
    <row r="2309" spans="5:6" x14ac:dyDescent="0.25">
      <c r="E2309" s="2">
        <v>2330.13406767783</v>
      </c>
      <c r="F2309" s="2">
        <v>28523149</v>
      </c>
    </row>
    <row r="2310" spans="5:6" x14ac:dyDescent="0.25">
      <c r="E2310" s="2">
        <v>2334.6533940957602</v>
      </c>
      <c r="F2310" s="2">
        <v>28532844</v>
      </c>
    </row>
    <row r="2311" spans="5:6" x14ac:dyDescent="0.25">
      <c r="E2311" s="2">
        <v>2337.1982042170398</v>
      </c>
      <c r="F2311" s="2">
        <v>28538303</v>
      </c>
    </row>
    <row r="2312" spans="5:6" x14ac:dyDescent="0.25">
      <c r="E2312" s="2">
        <v>2338.2215368819898</v>
      </c>
      <c r="F2312" s="2">
        <v>28540494</v>
      </c>
    </row>
    <row r="2313" spans="5:6" x14ac:dyDescent="0.25">
      <c r="E2313" s="2">
        <v>2338.2772061721798</v>
      </c>
      <c r="F2313" s="2">
        <v>28540613</v>
      </c>
    </row>
    <row r="2314" spans="5:6" x14ac:dyDescent="0.25">
      <c r="E2314" s="2">
        <v>2338.35036169264</v>
      </c>
      <c r="F2314" s="2">
        <v>28540769</v>
      </c>
    </row>
    <row r="2315" spans="5:6" x14ac:dyDescent="0.25">
      <c r="E2315" s="2">
        <v>2338.4610838024</v>
      </c>
      <c r="F2315" s="2">
        <v>28541005</v>
      </c>
    </row>
    <row r="2316" spans="5:6" x14ac:dyDescent="0.25">
      <c r="E2316" s="2">
        <v>2341.7131947315402</v>
      </c>
      <c r="F2316" s="2">
        <v>28547934</v>
      </c>
    </row>
    <row r="2317" spans="5:6" x14ac:dyDescent="0.25">
      <c r="E2317" s="2">
        <v>2344.0077467723099</v>
      </c>
      <c r="F2317" s="2">
        <v>28552818</v>
      </c>
    </row>
    <row r="2318" spans="5:6" x14ac:dyDescent="0.25">
      <c r="E2318" s="2">
        <v>2346.2372766690801</v>
      </c>
      <c r="F2318" s="2">
        <v>28557554</v>
      </c>
    </row>
    <row r="2319" spans="5:6" x14ac:dyDescent="0.25">
      <c r="E2319" s="2">
        <v>2346.4639006509001</v>
      </c>
      <c r="F2319" s="2">
        <v>28558034</v>
      </c>
    </row>
    <row r="2320" spans="5:6" x14ac:dyDescent="0.25">
      <c r="E2320" s="2">
        <v>2348.2559134939902</v>
      </c>
      <c r="F2320" s="2">
        <v>28561827</v>
      </c>
    </row>
    <row r="2321" spans="5:6" x14ac:dyDescent="0.25">
      <c r="E2321" s="2">
        <v>2348.2781453828402</v>
      </c>
      <c r="F2321" s="2">
        <v>28561874</v>
      </c>
    </row>
    <row r="2322" spans="5:6" x14ac:dyDescent="0.25">
      <c r="E2322" s="2">
        <v>2348.3065739020899</v>
      </c>
      <c r="F2322" s="2">
        <v>28561934</v>
      </c>
    </row>
    <row r="2323" spans="5:6" x14ac:dyDescent="0.25">
      <c r="E2323" s="2">
        <v>2349.3080781446001</v>
      </c>
      <c r="F2323" s="2">
        <v>28564047</v>
      </c>
    </row>
    <row r="2324" spans="5:6" x14ac:dyDescent="0.25">
      <c r="E2324" s="2">
        <v>2350.65947585801</v>
      </c>
      <c r="F2324" s="2">
        <v>28566888</v>
      </c>
    </row>
    <row r="2325" spans="5:6" x14ac:dyDescent="0.25">
      <c r="E2325" s="2">
        <v>2350.90609276654</v>
      </c>
      <c r="F2325" s="2">
        <v>28567406</v>
      </c>
    </row>
    <row r="2326" spans="5:6" x14ac:dyDescent="0.25">
      <c r="E2326" s="2">
        <v>2351.3506520019901</v>
      </c>
      <c r="F2326" s="2">
        <v>28568337</v>
      </c>
    </row>
    <row r="2327" spans="5:6" x14ac:dyDescent="0.25">
      <c r="E2327" s="2">
        <v>2351.76471039848</v>
      </c>
      <c r="F2327" s="2">
        <v>28569203</v>
      </c>
    </row>
    <row r="2328" spans="5:6" x14ac:dyDescent="0.25">
      <c r="E2328" s="2">
        <v>2352.1327099371001</v>
      </c>
      <c r="F2328" s="2">
        <v>28569971</v>
      </c>
    </row>
    <row r="2329" spans="5:6" x14ac:dyDescent="0.25">
      <c r="E2329" s="2">
        <v>2356.0204908086898</v>
      </c>
      <c r="F2329" s="2">
        <v>28578082</v>
      </c>
    </row>
    <row r="2330" spans="5:6" x14ac:dyDescent="0.25">
      <c r="E2330" s="2">
        <v>2356.78616689818</v>
      </c>
      <c r="F2330" s="2">
        <v>28579677</v>
      </c>
    </row>
    <row r="2331" spans="5:6" x14ac:dyDescent="0.25">
      <c r="E2331" s="2">
        <v>2356.92639249072</v>
      </c>
      <c r="F2331" s="2">
        <v>28579969</v>
      </c>
    </row>
    <row r="2332" spans="5:6" x14ac:dyDescent="0.25">
      <c r="E2332" s="2">
        <v>2359.5011425850798</v>
      </c>
      <c r="F2332" s="2">
        <v>28585329</v>
      </c>
    </row>
    <row r="2333" spans="5:6" x14ac:dyDescent="0.25">
      <c r="E2333" s="2">
        <v>2359.8890750094401</v>
      </c>
      <c r="F2333" s="2">
        <v>28586135</v>
      </c>
    </row>
    <row r="2334" spans="5:6" x14ac:dyDescent="0.25">
      <c r="E2334" s="2">
        <v>2361.2689935431599</v>
      </c>
      <c r="F2334" s="2">
        <v>28589001</v>
      </c>
    </row>
    <row r="2335" spans="5:6" x14ac:dyDescent="0.25">
      <c r="E2335" s="2">
        <v>2362.7976367073402</v>
      </c>
      <c r="F2335" s="2">
        <v>28592174</v>
      </c>
    </row>
    <row r="2336" spans="5:6" x14ac:dyDescent="0.25">
      <c r="E2336" s="2">
        <v>2362.83762808553</v>
      </c>
      <c r="F2336" s="2">
        <v>28592257</v>
      </c>
    </row>
    <row r="2337" spans="5:6" x14ac:dyDescent="0.25">
      <c r="E2337" s="2">
        <v>2369.1843453595998</v>
      </c>
      <c r="F2337" s="2">
        <v>28605415</v>
      </c>
    </row>
    <row r="2338" spans="5:6" x14ac:dyDescent="0.25">
      <c r="E2338" s="2">
        <v>2377.7444079923298</v>
      </c>
      <c r="F2338" s="2">
        <v>28623138</v>
      </c>
    </row>
    <row r="2339" spans="5:6" x14ac:dyDescent="0.25">
      <c r="E2339" s="2">
        <v>2379.2828445230898</v>
      </c>
      <c r="F2339" s="2">
        <v>28626310</v>
      </c>
    </row>
    <row r="2340" spans="5:6" x14ac:dyDescent="0.25">
      <c r="E2340" s="2">
        <v>2382.08372055578</v>
      </c>
      <c r="F2340" s="2">
        <v>28632066</v>
      </c>
    </row>
    <row r="2341" spans="5:6" x14ac:dyDescent="0.25">
      <c r="E2341" s="2">
        <v>2383.97810890131</v>
      </c>
      <c r="F2341" s="2">
        <v>28635959</v>
      </c>
    </row>
    <row r="2342" spans="5:6" x14ac:dyDescent="0.25">
      <c r="E2342" s="2">
        <v>2384.3052074808502</v>
      </c>
      <c r="F2342" s="2">
        <v>28636631</v>
      </c>
    </row>
    <row r="2343" spans="5:6" x14ac:dyDescent="0.25">
      <c r="E2343" s="2">
        <v>2384.7570492058298</v>
      </c>
      <c r="F2343" s="2">
        <v>28637558</v>
      </c>
    </row>
    <row r="2344" spans="5:6" x14ac:dyDescent="0.25">
      <c r="E2344" s="2">
        <v>2385.2204961157399</v>
      </c>
      <c r="F2344" s="2">
        <v>28638506</v>
      </c>
    </row>
    <row r="2345" spans="5:6" x14ac:dyDescent="0.25">
      <c r="E2345" s="2">
        <v>2385.3387842931202</v>
      </c>
      <c r="F2345" s="2">
        <v>28638747</v>
      </c>
    </row>
    <row r="2346" spans="5:6" x14ac:dyDescent="0.25">
      <c r="E2346" s="2">
        <v>2385.9557469465699</v>
      </c>
      <c r="F2346" s="2">
        <v>28640003</v>
      </c>
    </row>
    <row r="2347" spans="5:6" x14ac:dyDescent="0.25">
      <c r="E2347" s="2">
        <v>2386.0457100970202</v>
      </c>
      <c r="F2347" s="2">
        <v>28640186</v>
      </c>
    </row>
    <row r="2348" spans="5:6" x14ac:dyDescent="0.25">
      <c r="E2348" s="2">
        <v>2386.57976052296</v>
      </c>
      <c r="F2348" s="2">
        <v>28641272</v>
      </c>
    </row>
    <row r="2349" spans="5:6" x14ac:dyDescent="0.25">
      <c r="E2349" s="2">
        <v>2386.8930461816599</v>
      </c>
      <c r="F2349" s="2">
        <v>28641906</v>
      </c>
    </row>
    <row r="2350" spans="5:6" x14ac:dyDescent="0.25">
      <c r="E2350" s="2">
        <v>2387.3852282884</v>
      </c>
      <c r="F2350" s="2">
        <v>28642902</v>
      </c>
    </row>
    <row r="2351" spans="5:6" x14ac:dyDescent="0.25">
      <c r="E2351" s="2">
        <v>2388.8571126824399</v>
      </c>
      <c r="F2351" s="2">
        <v>28645880</v>
      </c>
    </row>
    <row r="2352" spans="5:6" x14ac:dyDescent="0.25">
      <c r="E2352" s="2">
        <v>2388.9362144352399</v>
      </c>
      <c r="F2352" s="2">
        <v>28646040</v>
      </c>
    </row>
    <row r="2353" spans="5:6" x14ac:dyDescent="0.25">
      <c r="E2353" s="2">
        <v>2388.96838331963</v>
      </c>
      <c r="F2353" s="2">
        <v>28646105</v>
      </c>
    </row>
    <row r="2354" spans="5:6" x14ac:dyDescent="0.25">
      <c r="E2354" s="2">
        <v>2389.3780091989202</v>
      </c>
      <c r="F2354" s="2">
        <v>28646932</v>
      </c>
    </row>
    <row r="2355" spans="5:6" x14ac:dyDescent="0.25">
      <c r="E2355" s="2">
        <v>2390.53448378024</v>
      </c>
      <c r="F2355" s="2">
        <v>28649262</v>
      </c>
    </row>
    <row r="2356" spans="5:6" x14ac:dyDescent="0.25">
      <c r="E2356" s="2">
        <v>2393.2352269442999</v>
      </c>
      <c r="F2356" s="2">
        <v>28654695</v>
      </c>
    </row>
    <row r="2357" spans="5:6" x14ac:dyDescent="0.25">
      <c r="E2357" s="2">
        <v>2394.2181249035302</v>
      </c>
      <c r="F2357" s="2">
        <v>28656671</v>
      </c>
    </row>
    <row r="2358" spans="5:6" x14ac:dyDescent="0.25">
      <c r="E2358" s="2">
        <v>2394.3037344122399</v>
      </c>
      <c r="F2358" s="2">
        <v>28656843</v>
      </c>
    </row>
    <row r="2359" spans="5:6" x14ac:dyDescent="0.25">
      <c r="E2359" s="2">
        <v>2397.06004835267</v>
      </c>
      <c r="F2359" s="2">
        <v>28662377</v>
      </c>
    </row>
    <row r="2360" spans="5:6" x14ac:dyDescent="0.25">
      <c r="E2360" s="2">
        <v>2397.9942603396898</v>
      </c>
      <c r="F2360" s="2">
        <v>28664252</v>
      </c>
    </row>
    <row r="2361" spans="5:6" x14ac:dyDescent="0.25">
      <c r="E2361" s="2">
        <v>2398.3147491549098</v>
      </c>
      <c r="F2361" s="2">
        <v>28664895</v>
      </c>
    </row>
    <row r="2362" spans="5:6" x14ac:dyDescent="0.25">
      <c r="E2362" s="2">
        <v>2401.2993359540801</v>
      </c>
      <c r="F2362" s="2">
        <v>28670879</v>
      </c>
    </row>
    <row r="2363" spans="5:6" x14ac:dyDescent="0.25">
      <c r="E2363" s="2">
        <v>2403.7649908237499</v>
      </c>
      <c r="F2363" s="2">
        <v>28675820</v>
      </c>
    </row>
    <row r="2364" spans="5:6" x14ac:dyDescent="0.25">
      <c r="E2364" s="2">
        <v>2407.2433582190602</v>
      </c>
      <c r="F2364" s="2">
        <v>28682787</v>
      </c>
    </row>
    <row r="2365" spans="5:6" x14ac:dyDescent="0.25">
      <c r="E2365" s="2">
        <v>2407.2633560116201</v>
      </c>
      <c r="F2365" s="2">
        <v>28682827</v>
      </c>
    </row>
    <row r="2366" spans="5:6" x14ac:dyDescent="0.25">
      <c r="E2366" s="2">
        <v>2411.1382574218401</v>
      </c>
      <c r="F2366" s="2">
        <v>28690575</v>
      </c>
    </row>
    <row r="2367" spans="5:6" x14ac:dyDescent="0.25">
      <c r="E2367" s="2">
        <v>2412.2547565370401</v>
      </c>
      <c r="F2367" s="2">
        <v>28692794</v>
      </c>
    </row>
    <row r="2368" spans="5:6" x14ac:dyDescent="0.25">
      <c r="E2368" s="2">
        <v>2412.6543034696401</v>
      </c>
      <c r="F2368" s="2">
        <v>28693588</v>
      </c>
    </row>
    <row r="2369" spans="5:6" x14ac:dyDescent="0.25">
      <c r="E2369" s="2">
        <v>2412.8375292816499</v>
      </c>
      <c r="F2369" s="2">
        <v>28693952</v>
      </c>
    </row>
    <row r="2370" spans="5:6" x14ac:dyDescent="0.25">
      <c r="E2370" s="2">
        <v>2414.5752114973802</v>
      </c>
      <c r="F2370" s="2">
        <v>28697402</v>
      </c>
    </row>
    <row r="2371" spans="5:6" x14ac:dyDescent="0.25">
      <c r="E2371" s="2">
        <v>2414.6439336241601</v>
      </c>
      <c r="F2371" s="2">
        <v>28697538</v>
      </c>
    </row>
    <row r="2372" spans="5:6" x14ac:dyDescent="0.25">
      <c r="E2372" s="2">
        <v>2414.8536805702201</v>
      </c>
      <c r="F2372" s="2">
        <v>28697949</v>
      </c>
    </row>
    <row r="2373" spans="5:6" x14ac:dyDescent="0.25">
      <c r="E2373" s="2">
        <v>2415.13218388119</v>
      </c>
      <c r="F2373" s="2">
        <v>28698490</v>
      </c>
    </row>
    <row r="2374" spans="5:6" x14ac:dyDescent="0.25">
      <c r="E2374" s="2">
        <v>2415.1893751463099</v>
      </c>
      <c r="F2374" s="2">
        <v>28698601</v>
      </c>
    </row>
    <row r="2375" spans="5:6" x14ac:dyDescent="0.25">
      <c r="E2375" s="2">
        <v>2415.47230170281</v>
      </c>
      <c r="F2375" s="2">
        <v>28699150</v>
      </c>
    </row>
    <row r="2376" spans="5:6" x14ac:dyDescent="0.25">
      <c r="E2376" s="2">
        <v>2415.5858217110299</v>
      </c>
      <c r="F2376" s="2">
        <v>28699370</v>
      </c>
    </row>
    <row r="2377" spans="5:6" x14ac:dyDescent="0.25">
      <c r="E2377" s="2">
        <v>2415.7174053956801</v>
      </c>
      <c r="F2377" s="2">
        <v>28699625</v>
      </c>
    </row>
    <row r="2378" spans="5:6" x14ac:dyDescent="0.25">
      <c r="E2378" s="2">
        <v>2423.6687979313301</v>
      </c>
      <c r="F2378" s="2">
        <v>28714972</v>
      </c>
    </row>
    <row r="2379" spans="5:6" x14ac:dyDescent="0.25">
      <c r="E2379" s="2">
        <v>2424.86339327831</v>
      </c>
      <c r="F2379" s="2">
        <v>28717273</v>
      </c>
    </row>
    <row r="2380" spans="5:6" x14ac:dyDescent="0.25">
      <c r="E2380" s="2">
        <v>2430.1062051649601</v>
      </c>
      <c r="F2380" s="2">
        <v>28727353</v>
      </c>
    </row>
    <row r="2381" spans="5:6" x14ac:dyDescent="0.25">
      <c r="E2381" s="2">
        <v>2430.6908665430001</v>
      </c>
      <c r="F2381" s="2">
        <v>28728476</v>
      </c>
    </row>
    <row r="2382" spans="5:6" x14ac:dyDescent="0.25">
      <c r="E2382" s="2">
        <v>2432.4629093196299</v>
      </c>
      <c r="F2382" s="2">
        <v>28731875</v>
      </c>
    </row>
    <row r="2383" spans="5:6" x14ac:dyDescent="0.25">
      <c r="E2383" s="2">
        <v>2436.18158190758</v>
      </c>
      <c r="F2383" s="2">
        <v>28738983</v>
      </c>
    </row>
    <row r="2384" spans="5:6" x14ac:dyDescent="0.25">
      <c r="E2384" s="2">
        <v>2440.8472644533099</v>
      </c>
      <c r="F2384" s="2">
        <v>28747899</v>
      </c>
    </row>
    <row r="2385" spans="5:6" x14ac:dyDescent="0.25">
      <c r="E2385" s="2">
        <v>2440.86875695855</v>
      </c>
      <c r="F2385" s="2">
        <v>28747940</v>
      </c>
    </row>
    <row r="2386" spans="5:6" x14ac:dyDescent="0.25">
      <c r="E2386" s="2">
        <v>2441.9553135125502</v>
      </c>
      <c r="F2386" s="2">
        <v>28750006</v>
      </c>
    </row>
    <row r="2387" spans="5:6" x14ac:dyDescent="0.25">
      <c r="E2387" s="2">
        <v>2442.0905639674102</v>
      </c>
      <c r="F2387" s="2">
        <v>28750263</v>
      </c>
    </row>
    <row r="2388" spans="5:6" x14ac:dyDescent="0.25">
      <c r="E2388" s="2">
        <v>2442.3343315461998</v>
      </c>
      <c r="F2388" s="2">
        <v>28750726</v>
      </c>
    </row>
    <row r="2389" spans="5:6" x14ac:dyDescent="0.25">
      <c r="E2389" s="2">
        <v>2442.34539103415</v>
      </c>
      <c r="F2389" s="2">
        <v>28750747</v>
      </c>
    </row>
    <row r="2390" spans="5:6" x14ac:dyDescent="0.25">
      <c r="E2390" s="2">
        <v>2444.3666300837799</v>
      </c>
      <c r="F2390" s="2">
        <v>28754583</v>
      </c>
    </row>
    <row r="2391" spans="5:6" x14ac:dyDescent="0.25">
      <c r="E2391" s="2">
        <v>2450.39441092165</v>
      </c>
      <c r="F2391" s="2">
        <v>28765957</v>
      </c>
    </row>
    <row r="2392" spans="5:6" x14ac:dyDescent="0.25">
      <c r="E2392" s="2">
        <v>2451.1711083277601</v>
      </c>
      <c r="F2392" s="2">
        <v>28767422</v>
      </c>
    </row>
    <row r="2393" spans="5:6" x14ac:dyDescent="0.25">
      <c r="E2393" s="2">
        <v>2451.9876847269902</v>
      </c>
      <c r="F2393" s="2">
        <v>28768962</v>
      </c>
    </row>
    <row r="2394" spans="5:6" x14ac:dyDescent="0.25">
      <c r="E2394" s="2">
        <v>2453.2114194082701</v>
      </c>
      <c r="F2394" s="2">
        <v>28771254</v>
      </c>
    </row>
    <row r="2395" spans="5:6" x14ac:dyDescent="0.25">
      <c r="E2395" s="2">
        <v>2453.4539453962202</v>
      </c>
      <c r="F2395" s="2">
        <v>28771708</v>
      </c>
    </row>
    <row r="2396" spans="5:6" x14ac:dyDescent="0.25">
      <c r="E2396" s="2">
        <v>2454.9715052864999</v>
      </c>
      <c r="F2396" s="2">
        <v>28774545</v>
      </c>
    </row>
    <row r="2397" spans="5:6" x14ac:dyDescent="0.25">
      <c r="E2397" s="2">
        <v>2457.1034607070701</v>
      </c>
      <c r="F2397" s="2">
        <v>28778528</v>
      </c>
    </row>
    <row r="2398" spans="5:6" x14ac:dyDescent="0.25">
      <c r="E2398" s="2">
        <v>2459.8201787502899</v>
      </c>
      <c r="F2398" s="2">
        <v>28783596</v>
      </c>
    </row>
    <row r="2399" spans="5:6" x14ac:dyDescent="0.25">
      <c r="E2399" s="2">
        <v>2462.1299617475402</v>
      </c>
      <c r="F2399" s="2">
        <v>28787899</v>
      </c>
    </row>
    <row r="2400" spans="5:6" x14ac:dyDescent="0.25">
      <c r="E2400" s="2">
        <v>2462.29482736002</v>
      </c>
      <c r="F2400" s="2">
        <v>28788206</v>
      </c>
    </row>
    <row r="2401" spans="5:6" x14ac:dyDescent="0.25">
      <c r="E2401" s="2">
        <v>2465.3849831719999</v>
      </c>
      <c r="F2401" s="2">
        <v>28793949</v>
      </c>
    </row>
    <row r="2402" spans="5:6" x14ac:dyDescent="0.25">
      <c r="E2402" s="2">
        <v>2465.7848090422899</v>
      </c>
      <c r="F2402" s="2">
        <v>28794691</v>
      </c>
    </row>
    <row r="2403" spans="5:6" x14ac:dyDescent="0.25">
      <c r="E2403" s="2">
        <v>2465.8721192395401</v>
      </c>
      <c r="F2403" s="2">
        <v>28794853</v>
      </c>
    </row>
    <row r="2404" spans="5:6" x14ac:dyDescent="0.25">
      <c r="E2404" s="2">
        <v>2471.1899935025799</v>
      </c>
      <c r="F2404" s="2">
        <v>28804719</v>
      </c>
    </row>
    <row r="2405" spans="5:6" x14ac:dyDescent="0.25">
      <c r="E2405" s="2">
        <v>2471.9093929168098</v>
      </c>
      <c r="F2405" s="2">
        <v>28806053</v>
      </c>
    </row>
    <row r="2406" spans="5:6" x14ac:dyDescent="0.25">
      <c r="E2406" s="2">
        <v>2472.26992774479</v>
      </c>
      <c r="F2406" s="2">
        <v>28806720</v>
      </c>
    </row>
    <row r="2407" spans="5:6" x14ac:dyDescent="0.25">
      <c r="E2407" s="2">
        <v>2473.05461713966</v>
      </c>
      <c r="F2407" s="2">
        <v>28808170</v>
      </c>
    </row>
    <row r="2408" spans="5:6" x14ac:dyDescent="0.25">
      <c r="E2408" s="2">
        <v>2473.1908289888602</v>
      </c>
      <c r="F2408" s="2">
        <v>28808421</v>
      </c>
    </row>
    <row r="2409" spans="5:6" x14ac:dyDescent="0.25">
      <c r="E2409" s="2">
        <v>2475.8761160870499</v>
      </c>
      <c r="F2409" s="2">
        <v>28813359</v>
      </c>
    </row>
    <row r="2410" spans="5:6" x14ac:dyDescent="0.25">
      <c r="E2410" s="2">
        <v>2476.24125408694</v>
      </c>
      <c r="F2410" s="2">
        <v>28814030</v>
      </c>
    </row>
    <row r="2411" spans="5:6" x14ac:dyDescent="0.25">
      <c r="E2411" s="2">
        <v>2476.50232001105</v>
      </c>
      <c r="F2411" s="2">
        <v>28814509</v>
      </c>
    </row>
    <row r="2412" spans="5:6" x14ac:dyDescent="0.25">
      <c r="E2412" s="2">
        <v>2484.0707656736799</v>
      </c>
      <c r="F2412" s="2">
        <v>28828388</v>
      </c>
    </row>
    <row r="2413" spans="5:6" x14ac:dyDescent="0.25">
      <c r="E2413" s="2">
        <v>2488.8244043517302</v>
      </c>
      <c r="F2413" s="2">
        <v>28837087</v>
      </c>
    </row>
    <row r="2414" spans="5:6" x14ac:dyDescent="0.25">
      <c r="E2414" s="2">
        <v>2490.9455016429201</v>
      </c>
      <c r="F2414" s="2">
        <v>28840954</v>
      </c>
    </row>
    <row r="2415" spans="5:6" x14ac:dyDescent="0.25">
      <c r="E2415" s="2">
        <v>2492.2790228275398</v>
      </c>
      <c r="F2415" s="2">
        <v>28843385</v>
      </c>
    </row>
    <row r="2416" spans="5:6" x14ac:dyDescent="0.25">
      <c r="E2416" s="2">
        <v>2492.3468654629301</v>
      </c>
      <c r="F2416" s="2">
        <v>28843508</v>
      </c>
    </row>
    <row r="2417" spans="5:6" x14ac:dyDescent="0.25">
      <c r="E2417" s="2">
        <v>2494.05713055059</v>
      </c>
      <c r="F2417" s="2">
        <v>28846605</v>
      </c>
    </row>
    <row r="2418" spans="5:6" x14ac:dyDescent="0.25">
      <c r="E2418" s="2">
        <v>2494.1466579437201</v>
      </c>
      <c r="F2418" s="2">
        <v>28846767</v>
      </c>
    </row>
    <row r="2419" spans="5:6" x14ac:dyDescent="0.25">
      <c r="E2419" s="2">
        <v>2494.41544063116</v>
      </c>
      <c r="F2419" s="2">
        <v>28847252</v>
      </c>
    </row>
    <row r="2420" spans="5:6" x14ac:dyDescent="0.25">
      <c r="E2420" s="2">
        <v>2494.6646381583701</v>
      </c>
      <c r="F2420" s="2">
        <v>28847700</v>
      </c>
    </row>
    <row r="2421" spans="5:6" x14ac:dyDescent="0.25">
      <c r="E2421" s="2">
        <v>2495.1542360744802</v>
      </c>
      <c r="F2421" s="2">
        <v>28848580</v>
      </c>
    </row>
    <row r="2422" spans="5:6" x14ac:dyDescent="0.25">
      <c r="E2422" s="2">
        <v>2496.4191341973401</v>
      </c>
      <c r="F2422" s="2">
        <v>28850844</v>
      </c>
    </row>
    <row r="2423" spans="5:6" x14ac:dyDescent="0.25">
      <c r="E2423" s="2">
        <v>2496.63021968559</v>
      </c>
      <c r="F2423" s="2">
        <v>28851221</v>
      </c>
    </row>
    <row r="2424" spans="5:6" x14ac:dyDescent="0.25">
      <c r="E2424" s="2">
        <v>2496.8128660399502</v>
      </c>
      <c r="F2424" s="2">
        <v>28851547</v>
      </c>
    </row>
    <row r="2425" spans="5:6" x14ac:dyDescent="0.25">
      <c r="E2425" s="2">
        <v>2497.3813328762999</v>
      </c>
      <c r="F2425" s="2">
        <v>28852559</v>
      </c>
    </row>
    <row r="2426" spans="5:6" x14ac:dyDescent="0.25">
      <c r="E2426" s="2">
        <v>2497.5431182276898</v>
      </c>
      <c r="F2426" s="2">
        <v>28852847</v>
      </c>
    </row>
    <row r="2427" spans="5:6" x14ac:dyDescent="0.25">
      <c r="E2427" s="2">
        <v>2497.9107148534599</v>
      </c>
      <c r="F2427" s="2">
        <v>28853500</v>
      </c>
    </row>
    <row r="2428" spans="5:6" x14ac:dyDescent="0.25">
      <c r="E2428" s="2">
        <v>2500.3164361277099</v>
      </c>
      <c r="F2428" s="2">
        <v>28857761</v>
      </c>
    </row>
    <row r="2429" spans="5:6" x14ac:dyDescent="0.25">
      <c r="E2429" s="2">
        <v>2501.81754712977</v>
      </c>
      <c r="F2429" s="2">
        <v>28860419</v>
      </c>
    </row>
    <row r="2430" spans="5:6" x14ac:dyDescent="0.25">
      <c r="E2430" s="2">
        <v>2502.1270794260399</v>
      </c>
      <c r="F2430" s="2">
        <v>28860967</v>
      </c>
    </row>
    <row r="2431" spans="5:6" x14ac:dyDescent="0.25">
      <c r="E2431" s="2">
        <v>2503.6394998975102</v>
      </c>
      <c r="F2431" s="2">
        <v>28863642</v>
      </c>
    </row>
    <row r="2432" spans="5:6" x14ac:dyDescent="0.25">
      <c r="E2432" s="2">
        <v>2503.7938641339501</v>
      </c>
      <c r="F2432" s="2">
        <v>28863915</v>
      </c>
    </row>
    <row r="2433" spans="5:6" x14ac:dyDescent="0.25">
      <c r="E2433" s="2">
        <v>2504.05430169797</v>
      </c>
      <c r="F2433" s="2">
        <v>28864375</v>
      </c>
    </row>
    <row r="2434" spans="5:6" x14ac:dyDescent="0.25">
      <c r="E2434" s="2">
        <v>2505.1561581374899</v>
      </c>
      <c r="F2434" s="2">
        <v>28866317</v>
      </c>
    </row>
    <row r="2435" spans="5:6" x14ac:dyDescent="0.25">
      <c r="E2435" s="2">
        <v>2506.1694085959698</v>
      </c>
      <c r="F2435" s="2">
        <v>28868101</v>
      </c>
    </row>
    <row r="2436" spans="5:6" x14ac:dyDescent="0.25">
      <c r="E2436" s="2">
        <v>2508.7170179006498</v>
      </c>
      <c r="F2436" s="2">
        <v>28872585</v>
      </c>
    </row>
    <row r="2437" spans="5:6" x14ac:dyDescent="0.25">
      <c r="E2437" s="2">
        <v>2509.0126590888799</v>
      </c>
      <c r="F2437" s="2">
        <v>28873105</v>
      </c>
    </row>
    <row r="2438" spans="5:6" x14ac:dyDescent="0.25">
      <c r="E2438" s="2">
        <v>2509.3341533930402</v>
      </c>
      <c r="F2438" s="2">
        <v>28873669</v>
      </c>
    </row>
    <row r="2439" spans="5:6" x14ac:dyDescent="0.25">
      <c r="E2439" s="2">
        <v>2509.7718154938998</v>
      </c>
      <c r="F2439" s="2">
        <v>28874435</v>
      </c>
    </row>
    <row r="2440" spans="5:6" x14ac:dyDescent="0.25">
      <c r="E2440" s="2">
        <v>2510.2679204516598</v>
      </c>
      <c r="F2440" s="2">
        <v>28875302</v>
      </c>
    </row>
    <row r="2441" spans="5:6" x14ac:dyDescent="0.25">
      <c r="E2441" s="2">
        <v>2510.7482345563199</v>
      </c>
      <c r="F2441" s="2">
        <v>28876141</v>
      </c>
    </row>
    <row r="2442" spans="5:6" x14ac:dyDescent="0.25">
      <c r="E2442" s="2">
        <v>2512.48088921006</v>
      </c>
      <c r="F2442" s="2">
        <v>28879162</v>
      </c>
    </row>
    <row r="2443" spans="5:6" x14ac:dyDescent="0.25">
      <c r="E2443" s="2">
        <v>2512.6920523004901</v>
      </c>
      <c r="F2443" s="2">
        <v>28879530</v>
      </c>
    </row>
    <row r="2444" spans="5:6" x14ac:dyDescent="0.25">
      <c r="E2444" s="2">
        <v>2515.8502174079999</v>
      </c>
      <c r="F2444" s="2">
        <v>28885015</v>
      </c>
    </row>
    <row r="2445" spans="5:6" x14ac:dyDescent="0.25">
      <c r="E2445" s="2">
        <v>2515.9449663424398</v>
      </c>
      <c r="F2445" s="2">
        <v>28885179</v>
      </c>
    </row>
    <row r="2446" spans="5:6" x14ac:dyDescent="0.25">
      <c r="E2446" s="2">
        <v>2516.8046020844099</v>
      </c>
      <c r="F2446" s="2">
        <v>28886665</v>
      </c>
    </row>
    <row r="2447" spans="5:6" x14ac:dyDescent="0.25">
      <c r="E2447" s="2">
        <v>2517.0126152399698</v>
      </c>
      <c r="F2447" s="2">
        <v>28887024</v>
      </c>
    </row>
    <row r="2448" spans="5:6" x14ac:dyDescent="0.25">
      <c r="E2448" s="2">
        <v>2518.20451245187</v>
      </c>
      <c r="F2448" s="2">
        <v>28889078</v>
      </c>
    </row>
    <row r="2449" spans="5:6" x14ac:dyDescent="0.25">
      <c r="E2449" s="2">
        <v>2525.63989115906</v>
      </c>
      <c r="F2449" s="2">
        <v>28901862</v>
      </c>
    </row>
    <row r="2450" spans="5:6" x14ac:dyDescent="0.25">
      <c r="E2450" s="2">
        <v>2525.8599927123901</v>
      </c>
      <c r="F2450" s="2">
        <v>28902239</v>
      </c>
    </row>
    <row r="2451" spans="5:6" x14ac:dyDescent="0.25">
      <c r="E2451" s="2">
        <v>2527.3510246297001</v>
      </c>
      <c r="F2451" s="2">
        <v>28904791</v>
      </c>
    </row>
    <row r="2452" spans="5:6" x14ac:dyDescent="0.25">
      <c r="E2452" s="2">
        <v>2536.6078306660402</v>
      </c>
      <c r="F2452" s="2">
        <v>28920628</v>
      </c>
    </row>
    <row r="2453" spans="5:6" x14ac:dyDescent="0.25">
      <c r="E2453" s="2">
        <v>2537.9390860911299</v>
      </c>
      <c r="F2453" s="2">
        <v>28922902</v>
      </c>
    </row>
    <row r="2454" spans="5:6" x14ac:dyDescent="0.25">
      <c r="E2454" s="2">
        <v>2538.4459401929898</v>
      </c>
      <c r="F2454" s="2">
        <v>28923767</v>
      </c>
    </row>
    <row r="2455" spans="5:6" x14ac:dyDescent="0.25">
      <c r="E2455" s="2">
        <v>2538.61263779298</v>
      </c>
      <c r="F2455" s="2">
        <v>28924051</v>
      </c>
    </row>
    <row r="2456" spans="5:6" x14ac:dyDescent="0.25">
      <c r="E2456" s="2">
        <v>2538.7611703016801</v>
      </c>
      <c r="F2456" s="2">
        <v>28924304</v>
      </c>
    </row>
    <row r="2457" spans="5:6" x14ac:dyDescent="0.25">
      <c r="E2457" s="2">
        <v>2538.9398751869398</v>
      </c>
      <c r="F2457" s="2">
        <v>28924607</v>
      </c>
    </row>
    <row r="2458" spans="5:6" x14ac:dyDescent="0.25">
      <c r="E2458" s="2">
        <v>2539.0212727296498</v>
      </c>
      <c r="F2458" s="2">
        <v>28924745</v>
      </c>
    </row>
    <row r="2459" spans="5:6" x14ac:dyDescent="0.25">
      <c r="E2459" s="2">
        <v>2541.1033157543902</v>
      </c>
      <c r="F2459" s="2">
        <v>28928268</v>
      </c>
    </row>
    <row r="2460" spans="5:6" x14ac:dyDescent="0.25">
      <c r="E2460" s="2">
        <v>2541.2435883132798</v>
      </c>
      <c r="F2460" s="2">
        <v>28928505</v>
      </c>
    </row>
    <row r="2461" spans="5:6" x14ac:dyDescent="0.25">
      <c r="E2461" s="2">
        <v>2541.4857592888702</v>
      </c>
      <c r="F2461" s="2">
        <v>28928914</v>
      </c>
    </row>
    <row r="2462" spans="5:6" x14ac:dyDescent="0.25">
      <c r="E2462" s="2">
        <v>2545.6720559063901</v>
      </c>
      <c r="F2462" s="2">
        <v>28935978</v>
      </c>
    </row>
    <row r="2463" spans="5:6" x14ac:dyDescent="0.25">
      <c r="E2463" s="2">
        <v>2550.4474473131399</v>
      </c>
      <c r="F2463" s="2">
        <v>28944036</v>
      </c>
    </row>
    <row r="2464" spans="5:6" x14ac:dyDescent="0.25">
      <c r="E2464" s="2">
        <v>2552.0449705811702</v>
      </c>
      <c r="F2464" s="2">
        <v>28946728</v>
      </c>
    </row>
    <row r="2465" spans="5:6" x14ac:dyDescent="0.25">
      <c r="E2465" s="2">
        <v>2552.9041932188002</v>
      </c>
      <c r="F2465" s="2">
        <v>28948175</v>
      </c>
    </row>
    <row r="2466" spans="5:6" x14ac:dyDescent="0.25">
      <c r="E2466" s="2">
        <v>2554.00749750361</v>
      </c>
      <c r="F2466" s="2">
        <v>28950032</v>
      </c>
    </row>
    <row r="2467" spans="5:6" x14ac:dyDescent="0.25">
      <c r="E2467" s="2">
        <v>2566.5210052154798</v>
      </c>
      <c r="F2467" s="2">
        <v>28971057</v>
      </c>
    </row>
    <row r="2468" spans="5:6" x14ac:dyDescent="0.25">
      <c r="E2468" s="2">
        <v>2566.9986317784901</v>
      </c>
      <c r="F2468" s="2">
        <v>28971859</v>
      </c>
    </row>
    <row r="2469" spans="5:6" x14ac:dyDescent="0.25">
      <c r="E2469" s="2">
        <v>2568.5578281479202</v>
      </c>
      <c r="F2469" s="2">
        <v>28974477</v>
      </c>
    </row>
    <row r="2470" spans="5:6" x14ac:dyDescent="0.25">
      <c r="E2470" s="2">
        <v>2569.2497635744899</v>
      </c>
      <c r="F2470" s="2">
        <v>28975637</v>
      </c>
    </row>
    <row r="2471" spans="5:6" x14ac:dyDescent="0.25">
      <c r="E2471" s="2">
        <v>2569.78804707473</v>
      </c>
      <c r="F2471" s="2">
        <v>28976539</v>
      </c>
    </row>
    <row r="2472" spans="5:6" x14ac:dyDescent="0.25">
      <c r="E2472" s="2">
        <v>2574.46614802252</v>
      </c>
      <c r="F2472" s="2">
        <v>28984369</v>
      </c>
    </row>
    <row r="2473" spans="5:6" x14ac:dyDescent="0.25">
      <c r="E2473" s="2">
        <v>2575.8221612359098</v>
      </c>
      <c r="F2473" s="2">
        <v>28986638</v>
      </c>
    </row>
    <row r="2474" spans="5:6" x14ac:dyDescent="0.25">
      <c r="E2474" s="2">
        <v>2579.6919970229601</v>
      </c>
      <c r="F2474" s="2">
        <v>28993101</v>
      </c>
    </row>
    <row r="2475" spans="5:6" x14ac:dyDescent="0.25">
      <c r="E2475" s="2">
        <v>2579.8442151233198</v>
      </c>
      <c r="F2475" s="2">
        <v>28993355</v>
      </c>
    </row>
    <row r="2476" spans="5:6" x14ac:dyDescent="0.25">
      <c r="E2476" s="2">
        <v>2579.9656466322999</v>
      </c>
      <c r="F2476" s="2">
        <v>28993557</v>
      </c>
    </row>
    <row r="2477" spans="5:6" x14ac:dyDescent="0.25">
      <c r="E2477" s="2">
        <v>2581.1393740184799</v>
      </c>
      <c r="F2477" s="2">
        <v>28995506</v>
      </c>
    </row>
    <row r="2478" spans="5:6" x14ac:dyDescent="0.25">
      <c r="E2478" s="2">
        <v>2591.51293960252</v>
      </c>
      <c r="F2478" s="2">
        <v>29012657</v>
      </c>
    </row>
    <row r="2479" spans="5:6" x14ac:dyDescent="0.25">
      <c r="E2479" s="2">
        <v>2596.04376201689</v>
      </c>
      <c r="F2479" s="2">
        <v>29020134</v>
      </c>
    </row>
    <row r="2480" spans="5:6" x14ac:dyDescent="0.25">
      <c r="E2480" s="2">
        <v>2597.0386024485701</v>
      </c>
      <c r="F2480" s="2">
        <v>29021775</v>
      </c>
    </row>
    <row r="2481" spans="5:6" x14ac:dyDescent="0.25">
      <c r="E2481" s="2">
        <v>2597.1942110392802</v>
      </c>
      <c r="F2481" s="2">
        <v>29022031</v>
      </c>
    </row>
    <row r="2482" spans="5:6" x14ac:dyDescent="0.25">
      <c r="E2482" s="2">
        <v>2598.6229988225</v>
      </c>
      <c r="F2482" s="2">
        <v>29024381</v>
      </c>
    </row>
    <row r="2483" spans="5:6" x14ac:dyDescent="0.25">
      <c r="E2483" s="2">
        <v>2599.0499648411401</v>
      </c>
      <c r="F2483" s="2">
        <v>29025083</v>
      </c>
    </row>
    <row r="2484" spans="5:6" x14ac:dyDescent="0.25">
      <c r="E2484" s="2">
        <v>2599.29779158052</v>
      </c>
      <c r="F2484" s="2">
        <v>29025490</v>
      </c>
    </row>
    <row r="2485" spans="5:6" x14ac:dyDescent="0.25">
      <c r="E2485" s="2">
        <v>2600.2855327331399</v>
      </c>
      <c r="F2485" s="2">
        <v>29027112</v>
      </c>
    </row>
    <row r="2486" spans="5:6" x14ac:dyDescent="0.25">
      <c r="E2486" s="2">
        <v>2600.4117402820002</v>
      </c>
      <c r="F2486" s="2">
        <v>29027319</v>
      </c>
    </row>
    <row r="2487" spans="5:6" x14ac:dyDescent="0.25">
      <c r="E2487" s="2">
        <v>2600.9486255328302</v>
      </c>
      <c r="F2487" s="2">
        <v>29028199</v>
      </c>
    </row>
    <row r="2488" spans="5:6" x14ac:dyDescent="0.25">
      <c r="E2488" s="2">
        <v>2600.98282071933</v>
      </c>
      <c r="F2488" s="2">
        <v>29028255</v>
      </c>
    </row>
    <row r="2489" spans="5:6" x14ac:dyDescent="0.25">
      <c r="E2489" s="2">
        <v>2604.0968170822498</v>
      </c>
      <c r="F2489" s="2">
        <v>29033337</v>
      </c>
    </row>
    <row r="2490" spans="5:6" x14ac:dyDescent="0.25">
      <c r="E2490" s="2">
        <v>2604.55332932801</v>
      </c>
      <c r="F2490" s="2">
        <v>29034082</v>
      </c>
    </row>
    <row r="2491" spans="5:6" x14ac:dyDescent="0.25">
      <c r="E2491" s="2">
        <v>2604.7104353976201</v>
      </c>
      <c r="F2491" s="2">
        <v>29034338</v>
      </c>
    </row>
    <row r="2492" spans="5:6" x14ac:dyDescent="0.25">
      <c r="E2492" s="2">
        <v>2605.7930064059901</v>
      </c>
      <c r="F2492" s="2">
        <v>29036095</v>
      </c>
    </row>
    <row r="2493" spans="5:6" x14ac:dyDescent="0.25">
      <c r="E2493" s="2">
        <v>2606.2866602030899</v>
      </c>
      <c r="F2493" s="2">
        <v>29036896</v>
      </c>
    </row>
    <row r="2494" spans="5:6" x14ac:dyDescent="0.25">
      <c r="E2494" s="2">
        <v>2606.60982263817</v>
      </c>
      <c r="F2494" s="2">
        <v>29037420</v>
      </c>
    </row>
    <row r="2495" spans="5:6" x14ac:dyDescent="0.25">
      <c r="E2495" s="2">
        <v>2609.69833039792</v>
      </c>
      <c r="F2495" s="2">
        <v>29042421</v>
      </c>
    </row>
    <row r="2496" spans="5:6" x14ac:dyDescent="0.25">
      <c r="E2496" s="2">
        <v>2611.1575359753701</v>
      </c>
      <c r="F2496" s="2">
        <v>29044779</v>
      </c>
    </row>
    <row r="2497" spans="5:6" x14ac:dyDescent="0.25">
      <c r="E2497" s="2">
        <v>2613.60670586378</v>
      </c>
      <c r="F2497" s="2">
        <v>29048718</v>
      </c>
    </row>
    <row r="2498" spans="5:6" x14ac:dyDescent="0.25">
      <c r="E2498" s="2">
        <v>2615.3093829429899</v>
      </c>
      <c r="F2498" s="2">
        <v>29051455</v>
      </c>
    </row>
    <row r="2499" spans="5:6" x14ac:dyDescent="0.25">
      <c r="E2499" s="2">
        <v>2616.2744052558901</v>
      </c>
      <c r="F2499" s="2">
        <v>29052998</v>
      </c>
    </row>
    <row r="2500" spans="5:6" x14ac:dyDescent="0.25">
      <c r="E2500" s="2">
        <v>2616.84926157175</v>
      </c>
      <c r="F2500" s="2">
        <v>29053916</v>
      </c>
    </row>
    <row r="2501" spans="5:6" x14ac:dyDescent="0.25">
      <c r="E2501" s="2">
        <v>2619.1161652054102</v>
      </c>
      <c r="F2501" s="2">
        <v>29057531</v>
      </c>
    </row>
    <row r="2502" spans="5:6" x14ac:dyDescent="0.25">
      <c r="E2502" s="2">
        <v>2619.1784076050399</v>
      </c>
      <c r="F2502" s="2">
        <v>29057630</v>
      </c>
    </row>
    <row r="2503" spans="5:6" x14ac:dyDescent="0.25">
      <c r="E2503" s="2">
        <v>2619.7979699448301</v>
      </c>
      <c r="F2503" s="2">
        <v>29058613</v>
      </c>
    </row>
    <row r="2504" spans="5:6" x14ac:dyDescent="0.25">
      <c r="E2504" s="2">
        <v>2647.3895932854098</v>
      </c>
      <c r="F2504" s="2">
        <v>29102327</v>
      </c>
    </row>
    <row r="2505" spans="5:6" x14ac:dyDescent="0.25">
      <c r="E2505" s="2">
        <v>2649.7567663904101</v>
      </c>
      <c r="F2505" s="2">
        <v>29106070</v>
      </c>
    </row>
    <row r="2506" spans="5:6" x14ac:dyDescent="0.25">
      <c r="E2506" s="2">
        <v>2651.4506872252</v>
      </c>
      <c r="F2506" s="2">
        <v>29108748</v>
      </c>
    </row>
    <row r="2507" spans="5:6" x14ac:dyDescent="0.25">
      <c r="E2507" s="2">
        <v>2652.3217200510799</v>
      </c>
      <c r="F2507" s="2">
        <v>29110124</v>
      </c>
    </row>
    <row r="2508" spans="5:6" x14ac:dyDescent="0.25">
      <c r="E2508" s="2">
        <v>2656.1377975769801</v>
      </c>
      <c r="F2508" s="2">
        <v>29116142</v>
      </c>
    </row>
    <row r="2509" spans="5:6" x14ac:dyDescent="0.25">
      <c r="E2509" s="2">
        <v>2671.5902389019402</v>
      </c>
      <c r="F2509" s="2">
        <v>29140465</v>
      </c>
    </row>
    <row r="2510" spans="5:6" x14ac:dyDescent="0.25">
      <c r="E2510" s="2">
        <v>2677.4087644544302</v>
      </c>
      <c r="F2510" s="2">
        <v>29149615</v>
      </c>
    </row>
    <row r="2511" spans="5:6" x14ac:dyDescent="0.25">
      <c r="E2511" s="2">
        <v>2677.6262436890702</v>
      </c>
      <c r="F2511" s="2">
        <v>29149956</v>
      </c>
    </row>
    <row r="2512" spans="5:6" x14ac:dyDescent="0.25">
      <c r="E2512" s="2">
        <v>2677.9514886553302</v>
      </c>
      <c r="F2512" s="2">
        <v>29150464</v>
      </c>
    </row>
    <row r="2513" spans="5:6" x14ac:dyDescent="0.25">
      <c r="E2513" s="2">
        <v>2678.7848034707399</v>
      </c>
      <c r="F2513" s="2">
        <v>29151760</v>
      </c>
    </row>
    <row r="2514" spans="5:6" x14ac:dyDescent="0.25">
      <c r="E2514" s="2">
        <v>2679.1404941709502</v>
      </c>
      <c r="F2514" s="2">
        <v>29152313</v>
      </c>
    </row>
    <row r="2515" spans="5:6" x14ac:dyDescent="0.25">
      <c r="E2515" s="2">
        <v>2679.3773247604299</v>
      </c>
      <c r="F2515" s="2">
        <v>29152681</v>
      </c>
    </row>
    <row r="2516" spans="5:6" x14ac:dyDescent="0.25">
      <c r="E2516" s="2">
        <v>2679.4604197880299</v>
      </c>
      <c r="F2516" s="2">
        <v>29152810</v>
      </c>
    </row>
    <row r="2517" spans="5:6" x14ac:dyDescent="0.25">
      <c r="E2517" s="2">
        <v>2681.0474415499102</v>
      </c>
      <c r="F2517" s="2">
        <v>29155273</v>
      </c>
    </row>
    <row r="2518" spans="5:6" x14ac:dyDescent="0.25">
      <c r="E2518" s="2">
        <v>2684.4037584582002</v>
      </c>
      <c r="F2518" s="2">
        <v>29160465</v>
      </c>
    </row>
    <row r="2519" spans="5:6" x14ac:dyDescent="0.25">
      <c r="E2519" s="2">
        <v>2684.6352311271498</v>
      </c>
      <c r="F2519" s="2">
        <v>29160823</v>
      </c>
    </row>
    <row r="2520" spans="5:6" x14ac:dyDescent="0.25">
      <c r="E2520" s="2">
        <v>2684.6754210167001</v>
      </c>
      <c r="F2520" s="2">
        <v>29160885</v>
      </c>
    </row>
    <row r="2521" spans="5:6" x14ac:dyDescent="0.25">
      <c r="E2521" s="2">
        <v>2684.8007329510901</v>
      </c>
      <c r="F2521" s="2">
        <v>29161078</v>
      </c>
    </row>
    <row r="2522" spans="5:6" x14ac:dyDescent="0.25">
      <c r="E2522" s="2">
        <v>2685.1037861027798</v>
      </c>
      <c r="F2522" s="2">
        <v>29161544</v>
      </c>
    </row>
    <row r="2523" spans="5:6" x14ac:dyDescent="0.25">
      <c r="E2523" s="2">
        <v>2685.24765660597</v>
      </c>
      <c r="F2523" s="2">
        <v>29161765</v>
      </c>
    </row>
    <row r="2524" spans="5:6" x14ac:dyDescent="0.25">
      <c r="E2524" s="2">
        <v>2686.4959862584401</v>
      </c>
      <c r="F2524" s="2">
        <v>29163677</v>
      </c>
    </row>
    <row r="2525" spans="5:6" x14ac:dyDescent="0.25">
      <c r="E2525" s="2">
        <v>2687.4228069635401</v>
      </c>
      <c r="F2525" s="2">
        <v>29165095</v>
      </c>
    </row>
    <row r="2526" spans="5:6" x14ac:dyDescent="0.25">
      <c r="E2526" s="2">
        <v>2688.6842565358302</v>
      </c>
      <c r="F2526" s="2">
        <v>29167024</v>
      </c>
    </row>
    <row r="2527" spans="5:6" x14ac:dyDescent="0.25">
      <c r="E2527" s="2">
        <v>2689.2532167019799</v>
      </c>
      <c r="F2527" s="2">
        <v>29167894</v>
      </c>
    </row>
    <row r="2528" spans="5:6" x14ac:dyDescent="0.25">
      <c r="E2528" s="2">
        <v>2689.5723259757801</v>
      </c>
      <c r="F2528" s="2">
        <v>29168379</v>
      </c>
    </row>
    <row r="2529" spans="5:6" x14ac:dyDescent="0.25">
      <c r="E2529" s="2">
        <v>2691.0727466153098</v>
      </c>
      <c r="F2529" s="2">
        <v>29170656</v>
      </c>
    </row>
    <row r="2530" spans="5:6" x14ac:dyDescent="0.25">
      <c r="E2530" s="2">
        <v>2691.5547854648698</v>
      </c>
      <c r="F2530" s="2">
        <v>29171385</v>
      </c>
    </row>
    <row r="2531" spans="5:6" x14ac:dyDescent="0.25">
      <c r="E2531" s="2">
        <v>2691.5992916113501</v>
      </c>
      <c r="F2531" s="2">
        <v>29171452</v>
      </c>
    </row>
    <row r="2532" spans="5:6" x14ac:dyDescent="0.25">
      <c r="E2532" s="2">
        <v>2691.63385600025</v>
      </c>
      <c r="F2532" s="2">
        <v>29171504</v>
      </c>
    </row>
    <row r="2533" spans="5:6" x14ac:dyDescent="0.25">
      <c r="E2533" s="2">
        <v>2698.5758210180902</v>
      </c>
      <c r="F2533" s="2">
        <v>29181945</v>
      </c>
    </row>
    <row r="2534" spans="5:6" x14ac:dyDescent="0.25">
      <c r="E2534" s="2">
        <v>2698.62523033348</v>
      </c>
      <c r="F2534" s="2">
        <v>29182019</v>
      </c>
    </row>
    <row r="2535" spans="5:6" x14ac:dyDescent="0.25">
      <c r="E2535" s="2">
        <v>2698.8238513749902</v>
      </c>
      <c r="F2535" s="2">
        <v>29182316</v>
      </c>
    </row>
    <row r="2536" spans="5:6" x14ac:dyDescent="0.25">
      <c r="E2536" s="2">
        <v>2699.48137231997</v>
      </c>
      <c r="F2536" s="2">
        <v>29183297</v>
      </c>
    </row>
    <row r="2537" spans="5:6" x14ac:dyDescent="0.25">
      <c r="E2537" s="2">
        <v>2701.1588993794498</v>
      </c>
      <c r="F2537" s="2">
        <v>29185792</v>
      </c>
    </row>
    <row r="2538" spans="5:6" x14ac:dyDescent="0.25">
      <c r="E2538" s="2">
        <v>2701.4864316707299</v>
      </c>
      <c r="F2538" s="2">
        <v>29186279</v>
      </c>
    </row>
    <row r="2539" spans="5:6" x14ac:dyDescent="0.25">
      <c r="E2539" s="2">
        <v>2702.5735765357799</v>
      </c>
      <c r="F2539" s="2">
        <v>29187890</v>
      </c>
    </row>
    <row r="2540" spans="5:6" x14ac:dyDescent="0.25">
      <c r="E2540" s="2">
        <v>2712.7451870774198</v>
      </c>
      <c r="F2540" s="2">
        <v>29202933</v>
      </c>
    </row>
    <row r="2541" spans="5:6" x14ac:dyDescent="0.25">
      <c r="E2541" s="2">
        <v>2717.0660085378499</v>
      </c>
      <c r="F2541" s="2">
        <v>29209298</v>
      </c>
    </row>
    <row r="2542" spans="5:6" x14ac:dyDescent="0.25">
      <c r="E2542" s="2">
        <v>2717.1183325756501</v>
      </c>
      <c r="F2542" s="2">
        <v>29209375</v>
      </c>
    </row>
    <row r="2543" spans="5:6" x14ac:dyDescent="0.25">
      <c r="E2543" s="2">
        <v>2717.1676315236</v>
      </c>
      <c r="F2543" s="2">
        <v>29209447</v>
      </c>
    </row>
    <row r="2544" spans="5:6" x14ac:dyDescent="0.25">
      <c r="E2544" s="2">
        <v>2717.3511347800199</v>
      </c>
      <c r="F2544" s="2">
        <v>29209715</v>
      </c>
    </row>
    <row r="2545" spans="5:6" x14ac:dyDescent="0.25">
      <c r="E2545" s="2">
        <v>2720.0711525565898</v>
      </c>
      <c r="F2545" s="2">
        <v>29213668</v>
      </c>
    </row>
    <row r="2546" spans="5:6" x14ac:dyDescent="0.25">
      <c r="E2546" s="2">
        <v>2726.0234509690899</v>
      </c>
      <c r="F2546" s="2">
        <v>29222316</v>
      </c>
    </row>
    <row r="2547" spans="5:6" x14ac:dyDescent="0.25">
      <c r="E2547" s="2">
        <v>2729.9274033592301</v>
      </c>
      <c r="F2547" s="2">
        <v>29227974</v>
      </c>
    </row>
    <row r="2548" spans="5:6" x14ac:dyDescent="0.25">
      <c r="E2548" s="2">
        <v>2730.7518249370301</v>
      </c>
      <c r="F2548" s="2">
        <v>29229166</v>
      </c>
    </row>
    <row r="2549" spans="5:6" x14ac:dyDescent="0.25">
      <c r="E2549" s="2">
        <v>2734.9522410170098</v>
      </c>
      <c r="F2549" s="2">
        <v>29235229</v>
      </c>
    </row>
    <row r="2550" spans="5:6" x14ac:dyDescent="0.25">
      <c r="E2550" s="2">
        <v>2735.7332421210599</v>
      </c>
      <c r="F2550" s="2">
        <v>29236355</v>
      </c>
    </row>
    <row r="2551" spans="5:6" x14ac:dyDescent="0.25">
      <c r="E2551" s="2">
        <v>2739.9625128155799</v>
      </c>
      <c r="F2551" s="2">
        <v>29242429</v>
      </c>
    </row>
    <row r="2552" spans="5:6" x14ac:dyDescent="0.25">
      <c r="E2552" s="2">
        <v>2742.2624104978099</v>
      </c>
      <c r="F2552" s="2">
        <v>29245728</v>
      </c>
    </row>
    <row r="2553" spans="5:6" x14ac:dyDescent="0.25">
      <c r="E2553" s="2">
        <v>2743.4135068400701</v>
      </c>
      <c r="F2553" s="2">
        <v>29247378</v>
      </c>
    </row>
    <row r="2554" spans="5:6" x14ac:dyDescent="0.25">
      <c r="E2554" s="2">
        <v>2752.15849431793</v>
      </c>
      <c r="F2554" s="2">
        <v>29259902</v>
      </c>
    </row>
    <row r="2555" spans="5:6" x14ac:dyDescent="0.25">
      <c r="E2555" s="2">
        <v>2753.0018414269398</v>
      </c>
      <c r="F2555" s="2">
        <v>29261108</v>
      </c>
    </row>
    <row r="2556" spans="5:6" x14ac:dyDescent="0.25">
      <c r="E2556" s="2">
        <v>2756.0262107768199</v>
      </c>
      <c r="F2556" s="2">
        <v>29265427</v>
      </c>
    </row>
    <row r="2557" spans="5:6" x14ac:dyDescent="0.25">
      <c r="E2557" s="2">
        <v>2757.1052525680102</v>
      </c>
      <c r="F2557" s="2">
        <v>29266964</v>
      </c>
    </row>
    <row r="2558" spans="5:6" x14ac:dyDescent="0.25">
      <c r="E2558" s="2">
        <v>2757.31798428191</v>
      </c>
      <c r="F2558" s="2">
        <v>29267267</v>
      </c>
    </row>
    <row r="2559" spans="5:6" x14ac:dyDescent="0.25">
      <c r="E2559" s="2">
        <v>2757.9088547850001</v>
      </c>
      <c r="F2559" s="2">
        <v>29268108</v>
      </c>
    </row>
    <row r="2560" spans="5:6" x14ac:dyDescent="0.25">
      <c r="E2560" s="2">
        <v>2757.9455026206701</v>
      </c>
      <c r="F2560" s="2">
        <v>29268160</v>
      </c>
    </row>
    <row r="2561" spans="5:6" x14ac:dyDescent="0.25">
      <c r="E2561" s="2">
        <v>2758.0435535430001</v>
      </c>
      <c r="F2561" s="2">
        <v>29268299</v>
      </c>
    </row>
    <row r="2562" spans="5:6" x14ac:dyDescent="0.25">
      <c r="E2562" s="2">
        <v>2759.5938606517102</v>
      </c>
      <c r="F2562" s="2">
        <v>29270483</v>
      </c>
    </row>
    <row r="2563" spans="5:6" x14ac:dyDescent="0.25">
      <c r="E2563" s="2">
        <v>2759.7586159054299</v>
      </c>
      <c r="F2563" s="2">
        <v>29270715</v>
      </c>
    </row>
    <row r="2564" spans="5:6" x14ac:dyDescent="0.25">
      <c r="E2564" s="2">
        <v>2760.5261189504099</v>
      </c>
      <c r="F2564" s="2">
        <v>29271793</v>
      </c>
    </row>
    <row r="2565" spans="5:6" x14ac:dyDescent="0.25">
      <c r="E2565" s="2">
        <v>2761.8307171696001</v>
      </c>
      <c r="F2565" s="2">
        <v>29273623</v>
      </c>
    </row>
    <row r="2566" spans="5:6" x14ac:dyDescent="0.25">
      <c r="E2566" s="2">
        <v>2762.5722654535898</v>
      </c>
      <c r="F2566" s="2">
        <v>29274663</v>
      </c>
    </row>
    <row r="2567" spans="5:6" x14ac:dyDescent="0.25">
      <c r="E2567" s="2">
        <v>2762.6986239647899</v>
      </c>
      <c r="F2567" s="2">
        <v>29274840</v>
      </c>
    </row>
    <row r="2568" spans="5:6" x14ac:dyDescent="0.25">
      <c r="E2568" s="2">
        <v>2763.7054310942499</v>
      </c>
      <c r="F2568" s="2">
        <v>29276249</v>
      </c>
    </row>
    <row r="2569" spans="5:6" x14ac:dyDescent="0.25">
      <c r="E2569" s="2">
        <v>2764.4883629085498</v>
      </c>
      <c r="F2569" s="2">
        <v>29277341</v>
      </c>
    </row>
    <row r="2570" spans="5:6" x14ac:dyDescent="0.25">
      <c r="E2570" s="2">
        <v>2768.5535096437902</v>
      </c>
      <c r="F2570" s="2">
        <v>29283001</v>
      </c>
    </row>
    <row r="2571" spans="5:6" x14ac:dyDescent="0.25">
      <c r="E2571" s="2">
        <v>2769.58077376648</v>
      </c>
      <c r="F2571" s="2">
        <v>29284431</v>
      </c>
    </row>
    <row r="2572" spans="5:6" x14ac:dyDescent="0.25">
      <c r="E2572" s="2">
        <v>2770.8372869704299</v>
      </c>
      <c r="F2572" s="2">
        <v>29286179</v>
      </c>
    </row>
    <row r="2573" spans="5:6" x14ac:dyDescent="0.25">
      <c r="E2573" s="2">
        <v>2772.36645069017</v>
      </c>
      <c r="F2573" s="2">
        <v>29288305</v>
      </c>
    </row>
    <row r="2574" spans="5:6" x14ac:dyDescent="0.25">
      <c r="E2574" s="2">
        <v>2772.47938994272</v>
      </c>
      <c r="F2574" s="2">
        <v>29288462</v>
      </c>
    </row>
    <row r="2575" spans="5:6" x14ac:dyDescent="0.25">
      <c r="E2575" s="2">
        <v>2775.3196078824299</v>
      </c>
      <c r="F2575" s="2">
        <v>29292408</v>
      </c>
    </row>
    <row r="2576" spans="5:6" x14ac:dyDescent="0.25">
      <c r="E2576" s="2">
        <v>2775.7920015385598</v>
      </c>
      <c r="F2576" s="2">
        <v>29293064</v>
      </c>
    </row>
    <row r="2577" spans="5:6" x14ac:dyDescent="0.25">
      <c r="E2577" s="2">
        <v>2777.3587352468899</v>
      </c>
      <c r="F2577" s="2">
        <v>29295239</v>
      </c>
    </row>
    <row r="2578" spans="5:6" x14ac:dyDescent="0.25">
      <c r="E2578" s="2">
        <v>2777.4006258393902</v>
      </c>
      <c r="F2578" s="2">
        <v>29295297</v>
      </c>
    </row>
    <row r="2579" spans="5:6" x14ac:dyDescent="0.25">
      <c r="E2579" s="2">
        <v>2779.5995743247099</v>
      </c>
      <c r="F2579" s="2">
        <v>29298336</v>
      </c>
    </row>
    <row r="2580" spans="5:6" x14ac:dyDescent="0.25">
      <c r="E2580" s="2">
        <v>2779.63359711372</v>
      </c>
      <c r="F2580" s="2">
        <v>29298383</v>
      </c>
    </row>
    <row r="2581" spans="5:6" x14ac:dyDescent="0.25">
      <c r="E2581" s="2">
        <v>2779.6633283883798</v>
      </c>
      <c r="F2581" s="2">
        <v>29298424</v>
      </c>
    </row>
    <row r="2582" spans="5:6" x14ac:dyDescent="0.25">
      <c r="E2582" s="2">
        <v>2779.9939558353899</v>
      </c>
      <c r="F2582" s="2">
        <v>29298878</v>
      </c>
    </row>
    <row r="2583" spans="5:6" x14ac:dyDescent="0.25">
      <c r="E2583" s="2">
        <v>2782.0769309969801</v>
      </c>
      <c r="F2583" s="2">
        <v>29301736</v>
      </c>
    </row>
    <row r="2584" spans="5:6" x14ac:dyDescent="0.25">
      <c r="E2584" s="2">
        <v>2791.9452319809998</v>
      </c>
      <c r="F2584" s="2">
        <v>29315180</v>
      </c>
    </row>
    <row r="2585" spans="5:6" x14ac:dyDescent="0.25">
      <c r="E2585" s="2">
        <v>2797.1259851289701</v>
      </c>
      <c r="F2585" s="2">
        <v>29322237</v>
      </c>
    </row>
    <row r="2586" spans="5:6" x14ac:dyDescent="0.25">
      <c r="E2586" s="2">
        <v>2806.1559383256299</v>
      </c>
      <c r="F2586" s="2">
        <v>29334529</v>
      </c>
    </row>
    <row r="2587" spans="5:6" x14ac:dyDescent="0.25">
      <c r="E2587" s="2">
        <v>2806.8364108682699</v>
      </c>
      <c r="F2587" s="2">
        <v>29335452</v>
      </c>
    </row>
    <row r="2588" spans="5:6" x14ac:dyDescent="0.25">
      <c r="E2588" s="2">
        <v>2807.05398323598</v>
      </c>
      <c r="F2588" s="2">
        <v>29335746</v>
      </c>
    </row>
    <row r="2589" spans="5:6" x14ac:dyDescent="0.25">
      <c r="E2589" s="2">
        <v>2809.07151622832</v>
      </c>
      <c r="F2589" s="2">
        <v>29338472</v>
      </c>
    </row>
    <row r="2590" spans="5:6" x14ac:dyDescent="0.25">
      <c r="E2590" s="2">
        <v>2809.2514229548201</v>
      </c>
      <c r="F2590" s="2">
        <v>29338715</v>
      </c>
    </row>
    <row r="2591" spans="5:6" x14ac:dyDescent="0.25">
      <c r="E2591" s="2">
        <v>2809.9775228040698</v>
      </c>
      <c r="F2591" s="2">
        <v>29339692</v>
      </c>
    </row>
    <row r="2592" spans="5:6" x14ac:dyDescent="0.25">
      <c r="E2592" s="2">
        <v>2813.9790772595102</v>
      </c>
      <c r="F2592" s="2">
        <v>29345073</v>
      </c>
    </row>
    <row r="2593" spans="5:6" x14ac:dyDescent="0.25">
      <c r="E2593" s="2">
        <v>2814.4645256568101</v>
      </c>
      <c r="F2593" s="2">
        <v>29345722</v>
      </c>
    </row>
    <row r="2594" spans="5:6" x14ac:dyDescent="0.25">
      <c r="E2594" s="2">
        <v>2819.2760003891499</v>
      </c>
      <c r="F2594" s="2">
        <v>29352144</v>
      </c>
    </row>
    <row r="2595" spans="5:6" x14ac:dyDescent="0.25">
      <c r="E2595" s="2">
        <v>2819.6843661077401</v>
      </c>
      <c r="F2595" s="2">
        <v>29352689</v>
      </c>
    </row>
    <row r="2596" spans="5:6" x14ac:dyDescent="0.25">
      <c r="E2596" s="2">
        <v>2819.7578133713</v>
      </c>
      <c r="F2596" s="2">
        <v>29352787</v>
      </c>
    </row>
    <row r="2597" spans="5:6" x14ac:dyDescent="0.25">
      <c r="E2597" s="2">
        <v>2819.9320832957101</v>
      </c>
      <c r="F2597" s="2">
        <v>29353019</v>
      </c>
    </row>
    <row r="2598" spans="5:6" x14ac:dyDescent="0.25">
      <c r="E2598" s="2">
        <v>2820.40179410366</v>
      </c>
      <c r="F2598" s="2">
        <v>29353642</v>
      </c>
    </row>
    <row r="2599" spans="5:6" x14ac:dyDescent="0.25">
      <c r="E2599" s="2">
        <v>2820.63730725087</v>
      </c>
      <c r="F2599" s="2">
        <v>29353954</v>
      </c>
    </row>
    <row r="2600" spans="5:6" x14ac:dyDescent="0.25">
      <c r="E2600" s="2">
        <v>2820.8273391747498</v>
      </c>
      <c r="F2600" s="2">
        <v>29354205</v>
      </c>
    </row>
    <row r="2601" spans="5:6" x14ac:dyDescent="0.25">
      <c r="E2601" s="2">
        <v>2821.2513189031201</v>
      </c>
      <c r="F2601" s="2">
        <v>29354765</v>
      </c>
    </row>
    <row r="2602" spans="5:6" x14ac:dyDescent="0.25">
      <c r="E2602" s="2">
        <v>2821.3774193300901</v>
      </c>
      <c r="F2602" s="2">
        <v>29354930</v>
      </c>
    </row>
    <row r="2603" spans="5:6" x14ac:dyDescent="0.25">
      <c r="E2603" s="2">
        <v>2821.4294549091101</v>
      </c>
      <c r="F2603" s="2">
        <v>29354998</v>
      </c>
    </row>
    <row r="2604" spans="5:6" x14ac:dyDescent="0.25">
      <c r="E2604" s="2">
        <v>2822.4949835410598</v>
      </c>
      <c r="F2604" s="2">
        <v>29356389</v>
      </c>
    </row>
    <row r="2605" spans="5:6" x14ac:dyDescent="0.25">
      <c r="E2605" s="2">
        <v>2822.5309919891702</v>
      </c>
      <c r="F2605" s="2">
        <v>29356436</v>
      </c>
    </row>
    <row r="2606" spans="5:6" x14ac:dyDescent="0.25">
      <c r="E2606" s="2">
        <v>2822.8176094570499</v>
      </c>
      <c r="F2606" s="2">
        <v>29356810</v>
      </c>
    </row>
    <row r="2607" spans="5:6" x14ac:dyDescent="0.25">
      <c r="E2607" s="2">
        <v>2823.1969955239201</v>
      </c>
      <c r="F2607" s="2">
        <v>29357305</v>
      </c>
    </row>
    <row r="2608" spans="5:6" x14ac:dyDescent="0.25">
      <c r="E2608" s="2">
        <v>2824.1009410493298</v>
      </c>
      <c r="F2608" s="2">
        <v>29358481</v>
      </c>
    </row>
    <row r="2609" spans="5:6" x14ac:dyDescent="0.25">
      <c r="E2609" s="2">
        <v>2831.64412846507</v>
      </c>
      <c r="F2609" s="2">
        <v>29368281</v>
      </c>
    </row>
    <row r="2610" spans="5:6" x14ac:dyDescent="0.25">
      <c r="E2610" s="2">
        <v>2831.90372837933</v>
      </c>
      <c r="F2610" s="2">
        <v>29368618</v>
      </c>
    </row>
    <row r="2611" spans="5:6" x14ac:dyDescent="0.25">
      <c r="E2611" s="2">
        <v>2831.9792962219599</v>
      </c>
      <c r="F2611" s="2">
        <v>29368716</v>
      </c>
    </row>
    <row r="2612" spans="5:6" x14ac:dyDescent="0.25">
      <c r="E2612" s="2">
        <v>2833.6410911129501</v>
      </c>
      <c r="F2612" s="2">
        <v>29370871</v>
      </c>
    </row>
    <row r="2613" spans="5:6" x14ac:dyDescent="0.25">
      <c r="E2613" s="2">
        <v>2840.9736345167198</v>
      </c>
      <c r="F2613" s="2">
        <v>29380379</v>
      </c>
    </row>
    <row r="2614" spans="5:6" x14ac:dyDescent="0.25">
      <c r="E2614" s="2">
        <v>2841.0446230774801</v>
      </c>
      <c r="F2614" s="2">
        <v>29380471</v>
      </c>
    </row>
    <row r="2615" spans="5:6" x14ac:dyDescent="0.25">
      <c r="E2615" s="2">
        <v>2841.1876263644299</v>
      </c>
      <c r="F2615" s="2">
        <v>29380656</v>
      </c>
    </row>
    <row r="2616" spans="5:6" x14ac:dyDescent="0.25">
      <c r="E2616" s="2">
        <v>2841.6622386834802</v>
      </c>
      <c r="F2616" s="2">
        <v>29381269</v>
      </c>
    </row>
    <row r="2617" spans="5:6" x14ac:dyDescent="0.25">
      <c r="E2617" s="2">
        <v>2841.7011073275398</v>
      </c>
      <c r="F2617" s="2">
        <v>29381319</v>
      </c>
    </row>
    <row r="2618" spans="5:6" x14ac:dyDescent="0.25">
      <c r="E2618" s="2">
        <v>2845.8667112674498</v>
      </c>
      <c r="F2618" s="2">
        <v>29386648</v>
      </c>
    </row>
    <row r="2619" spans="5:6" x14ac:dyDescent="0.25">
      <c r="E2619" s="2">
        <v>2846.0349276229299</v>
      </c>
      <c r="F2619" s="2">
        <v>29386863</v>
      </c>
    </row>
    <row r="2620" spans="5:6" x14ac:dyDescent="0.25">
      <c r="E2620" s="2">
        <v>2847.35626825708</v>
      </c>
      <c r="F2620" s="2">
        <v>29388551</v>
      </c>
    </row>
    <row r="2621" spans="5:6" x14ac:dyDescent="0.25">
      <c r="E2621" s="2">
        <v>2850.6906376960401</v>
      </c>
      <c r="F2621" s="2">
        <v>29392808</v>
      </c>
    </row>
    <row r="2622" spans="5:6" x14ac:dyDescent="0.25">
      <c r="E2622" s="2">
        <v>2850.7251539182498</v>
      </c>
      <c r="F2622" s="2">
        <v>29392852</v>
      </c>
    </row>
    <row r="2623" spans="5:6" x14ac:dyDescent="0.25">
      <c r="E2623" s="2">
        <v>2852.3734579759998</v>
      </c>
      <c r="F2623" s="2">
        <v>29394948</v>
      </c>
    </row>
    <row r="2624" spans="5:6" x14ac:dyDescent="0.25">
      <c r="E2624" s="2">
        <v>2861.9433522571999</v>
      </c>
      <c r="F2624" s="2">
        <v>29407114</v>
      </c>
    </row>
    <row r="2625" spans="5:6" x14ac:dyDescent="0.25">
      <c r="E2625" s="2">
        <v>2864.24654223791</v>
      </c>
      <c r="F2625" s="2">
        <v>29410034</v>
      </c>
    </row>
    <row r="2626" spans="5:6" x14ac:dyDescent="0.25">
      <c r="E2626" s="2">
        <v>2872.6764216628999</v>
      </c>
      <c r="F2626" s="2">
        <v>29420718</v>
      </c>
    </row>
    <row r="2627" spans="5:6" x14ac:dyDescent="0.25">
      <c r="E2627" s="2">
        <v>2874.7093595679798</v>
      </c>
      <c r="F2627" s="2">
        <v>29423294</v>
      </c>
    </row>
    <row r="2628" spans="5:6" x14ac:dyDescent="0.25">
      <c r="E2628" s="2">
        <v>2876.9490766731701</v>
      </c>
      <c r="F2628" s="2">
        <v>29426124</v>
      </c>
    </row>
    <row r="2629" spans="5:6" x14ac:dyDescent="0.25">
      <c r="E2629" s="2">
        <v>2877.1050154100599</v>
      </c>
      <c r="F2629" s="2">
        <v>29426321</v>
      </c>
    </row>
    <row r="2630" spans="5:6" x14ac:dyDescent="0.25">
      <c r="E2630" s="2">
        <v>2880.0618140214501</v>
      </c>
      <c r="F2630" s="2">
        <v>29430046</v>
      </c>
    </row>
    <row r="2631" spans="5:6" x14ac:dyDescent="0.25">
      <c r="E2631" s="2">
        <v>2880.2420221869702</v>
      </c>
      <c r="F2631" s="2">
        <v>29430273</v>
      </c>
    </row>
    <row r="2632" spans="5:6" x14ac:dyDescent="0.25">
      <c r="E2632" s="2">
        <v>2880.4262340083701</v>
      </c>
      <c r="F2632" s="2">
        <v>29430505</v>
      </c>
    </row>
    <row r="2633" spans="5:6" x14ac:dyDescent="0.25">
      <c r="E2633" s="2">
        <v>2881.13173074509</v>
      </c>
      <c r="F2633" s="2">
        <v>29431393</v>
      </c>
    </row>
    <row r="2634" spans="5:6" x14ac:dyDescent="0.25">
      <c r="E2634" s="2">
        <v>2881.2430984713001</v>
      </c>
      <c r="F2634" s="2">
        <v>29431533</v>
      </c>
    </row>
    <row r="2635" spans="5:6" x14ac:dyDescent="0.25">
      <c r="E2635" s="2">
        <v>2882.5155871946299</v>
      </c>
      <c r="F2635" s="2">
        <v>29433130</v>
      </c>
    </row>
    <row r="2636" spans="5:6" x14ac:dyDescent="0.25">
      <c r="E2636" s="2">
        <v>2883.1382088068699</v>
      </c>
      <c r="F2636" s="2">
        <v>29433911</v>
      </c>
    </row>
    <row r="2637" spans="5:6" x14ac:dyDescent="0.25">
      <c r="E2637" s="2">
        <v>2883.3287776297798</v>
      </c>
      <c r="F2637" s="2">
        <v>29434147</v>
      </c>
    </row>
    <row r="2638" spans="5:6" x14ac:dyDescent="0.25">
      <c r="E2638" s="2">
        <v>2887.3854186468602</v>
      </c>
      <c r="F2638" s="2">
        <v>29439168</v>
      </c>
    </row>
    <row r="2639" spans="5:6" x14ac:dyDescent="0.25">
      <c r="E2639" s="2">
        <v>2887.4145102794</v>
      </c>
      <c r="F2639" s="2">
        <v>29439204</v>
      </c>
    </row>
    <row r="2640" spans="5:6" x14ac:dyDescent="0.25">
      <c r="E2640" s="2">
        <v>2888.7331557848702</v>
      </c>
      <c r="F2640" s="2">
        <v>29440831</v>
      </c>
    </row>
    <row r="2641" spans="5:6" x14ac:dyDescent="0.25">
      <c r="E2641" s="2">
        <v>2888.7664068895801</v>
      </c>
      <c r="F2641" s="2">
        <v>29440872</v>
      </c>
    </row>
    <row r="2642" spans="5:6" x14ac:dyDescent="0.25">
      <c r="E2642" s="2">
        <v>2891.0282664154902</v>
      </c>
      <c r="F2642" s="2">
        <v>29443656</v>
      </c>
    </row>
    <row r="2643" spans="5:6" x14ac:dyDescent="0.25">
      <c r="E2643" s="2">
        <v>2891.1177387658499</v>
      </c>
      <c r="F2643" s="2">
        <v>29443766</v>
      </c>
    </row>
    <row r="2644" spans="5:6" x14ac:dyDescent="0.25">
      <c r="E2644" s="2">
        <v>2891.2568344900101</v>
      </c>
      <c r="F2644" s="2">
        <v>29443937</v>
      </c>
    </row>
    <row r="2645" spans="5:6" x14ac:dyDescent="0.25">
      <c r="E2645" s="2">
        <v>2891.2911008575602</v>
      </c>
      <c r="F2645" s="2">
        <v>29443979</v>
      </c>
    </row>
    <row r="2646" spans="5:6" x14ac:dyDescent="0.25">
      <c r="E2646" s="2">
        <v>2891.6834173675702</v>
      </c>
      <c r="F2646" s="2">
        <v>29444459</v>
      </c>
    </row>
    <row r="2647" spans="5:6" x14ac:dyDescent="0.25">
      <c r="E2647" s="2">
        <v>2892.0436142427402</v>
      </c>
      <c r="F2647" s="2">
        <v>29444899</v>
      </c>
    </row>
    <row r="2648" spans="5:6" x14ac:dyDescent="0.25">
      <c r="E2648" s="2">
        <v>2892.5497811646401</v>
      </c>
      <c r="F2648" s="2">
        <v>29445517</v>
      </c>
    </row>
    <row r="2649" spans="5:6" x14ac:dyDescent="0.25">
      <c r="E2649" s="2">
        <v>2892.7157483098299</v>
      </c>
      <c r="F2649" s="2">
        <v>29445719</v>
      </c>
    </row>
    <row r="2650" spans="5:6" x14ac:dyDescent="0.25">
      <c r="E2650" s="2">
        <v>2894.1124914483999</v>
      </c>
      <c r="F2650" s="2">
        <v>29447418</v>
      </c>
    </row>
    <row r="2651" spans="5:6" x14ac:dyDescent="0.25">
      <c r="E2651" s="2">
        <v>2894.3312770985099</v>
      </c>
      <c r="F2651" s="2">
        <v>29447682</v>
      </c>
    </row>
    <row r="2652" spans="5:6" x14ac:dyDescent="0.25">
      <c r="E2652" s="2">
        <v>2894.8426926951802</v>
      </c>
      <c r="F2652" s="2">
        <v>29448298</v>
      </c>
    </row>
    <row r="2653" spans="5:6" x14ac:dyDescent="0.25">
      <c r="E2653" s="2">
        <v>2896.1938097379302</v>
      </c>
      <c r="F2653" s="2">
        <v>29449917</v>
      </c>
    </row>
    <row r="2654" spans="5:6" x14ac:dyDescent="0.25">
      <c r="E2654" s="2">
        <v>2896.3333477746501</v>
      </c>
      <c r="F2654" s="2">
        <v>29450084</v>
      </c>
    </row>
    <row r="2655" spans="5:6" x14ac:dyDescent="0.25">
      <c r="E2655" s="2">
        <v>2896.3726358238</v>
      </c>
      <c r="F2655" s="2">
        <v>29450131</v>
      </c>
    </row>
    <row r="2656" spans="5:6" x14ac:dyDescent="0.25">
      <c r="E2656" s="2">
        <v>2897.9585984413102</v>
      </c>
      <c r="F2656" s="2">
        <v>29452024</v>
      </c>
    </row>
    <row r="2657" spans="5:6" x14ac:dyDescent="0.25">
      <c r="E2657" s="2">
        <v>2898.2930537065499</v>
      </c>
      <c r="F2657" s="2">
        <v>29452423</v>
      </c>
    </row>
    <row r="2658" spans="5:6" x14ac:dyDescent="0.25">
      <c r="E2658" s="2">
        <v>2899.61435308923</v>
      </c>
      <c r="F2658" s="2">
        <v>29453993</v>
      </c>
    </row>
    <row r="2659" spans="5:6" x14ac:dyDescent="0.25">
      <c r="E2659" s="2">
        <v>2900.0078181508702</v>
      </c>
      <c r="F2659" s="2">
        <v>29454459</v>
      </c>
    </row>
    <row r="2660" spans="5:6" x14ac:dyDescent="0.25">
      <c r="E2660" s="2">
        <v>2900.1406741720002</v>
      </c>
      <c r="F2660" s="2">
        <v>29454616</v>
      </c>
    </row>
    <row r="2661" spans="5:6" x14ac:dyDescent="0.25">
      <c r="E2661" s="2">
        <v>2900.79822511987</v>
      </c>
      <c r="F2661" s="2">
        <v>29455392</v>
      </c>
    </row>
    <row r="2662" spans="5:6" x14ac:dyDescent="0.25">
      <c r="E2662" s="2">
        <v>2902.0910742645901</v>
      </c>
      <c r="F2662" s="2">
        <v>29456911</v>
      </c>
    </row>
    <row r="2663" spans="5:6" x14ac:dyDescent="0.25">
      <c r="E2663" s="2">
        <v>2902.4560030553298</v>
      </c>
      <c r="F2663" s="2">
        <v>29457339</v>
      </c>
    </row>
    <row r="2664" spans="5:6" x14ac:dyDescent="0.25">
      <c r="E2664" s="2">
        <v>2904.8547003138101</v>
      </c>
      <c r="F2664" s="2">
        <v>29460152</v>
      </c>
    </row>
    <row r="2665" spans="5:6" x14ac:dyDescent="0.25">
      <c r="E2665" s="2">
        <v>2905.7508717240298</v>
      </c>
      <c r="F2665" s="2">
        <v>29461200</v>
      </c>
    </row>
    <row r="2666" spans="5:6" x14ac:dyDescent="0.25">
      <c r="E2666" s="2">
        <v>2908.21039066804</v>
      </c>
      <c r="F2666" s="2">
        <v>29464066</v>
      </c>
    </row>
    <row r="2667" spans="5:6" x14ac:dyDescent="0.25">
      <c r="E2667" s="2">
        <v>2908.41754199347</v>
      </c>
      <c r="F2667" s="2">
        <v>29464307</v>
      </c>
    </row>
    <row r="2668" spans="5:6" x14ac:dyDescent="0.25">
      <c r="E2668" s="2">
        <v>2908.9059409916299</v>
      </c>
      <c r="F2668" s="2">
        <v>29464875</v>
      </c>
    </row>
    <row r="2669" spans="5:6" x14ac:dyDescent="0.25">
      <c r="E2669" s="2">
        <v>2908.9308873965902</v>
      </c>
      <c r="F2669" s="2">
        <v>29464904</v>
      </c>
    </row>
    <row r="2670" spans="5:6" x14ac:dyDescent="0.25">
      <c r="E2670" s="2">
        <v>2911.0905837299902</v>
      </c>
      <c r="F2670" s="2">
        <v>29467414</v>
      </c>
    </row>
    <row r="2671" spans="5:6" x14ac:dyDescent="0.25">
      <c r="E2671" s="2">
        <v>2911.1336743131701</v>
      </c>
      <c r="F2671" s="2">
        <v>29467464</v>
      </c>
    </row>
    <row r="2672" spans="5:6" x14ac:dyDescent="0.25">
      <c r="E2672" s="2">
        <v>2913.3680231753801</v>
      </c>
      <c r="F2672" s="2">
        <v>29470055</v>
      </c>
    </row>
    <row r="2673" spans="5:6" x14ac:dyDescent="0.25">
      <c r="E2673" s="2">
        <v>2913.48974983466</v>
      </c>
      <c r="F2673" s="2">
        <v>29470196</v>
      </c>
    </row>
    <row r="2674" spans="5:6" x14ac:dyDescent="0.25">
      <c r="E2674" s="2">
        <v>2914.5121961231298</v>
      </c>
      <c r="F2674" s="2">
        <v>29471378</v>
      </c>
    </row>
    <row r="2675" spans="5:6" x14ac:dyDescent="0.25">
      <c r="E2675" s="2">
        <v>2916.8996138674102</v>
      </c>
      <c r="F2675" s="2">
        <v>29474133</v>
      </c>
    </row>
    <row r="2676" spans="5:6" x14ac:dyDescent="0.25">
      <c r="E2676" s="2">
        <v>2918.3356389640298</v>
      </c>
      <c r="F2676" s="2">
        <v>29475790</v>
      </c>
    </row>
    <row r="2677" spans="5:6" x14ac:dyDescent="0.25">
      <c r="E2677" s="2">
        <v>2918.52050631766</v>
      </c>
      <c r="F2677" s="2">
        <v>29476003</v>
      </c>
    </row>
    <row r="2678" spans="5:6" x14ac:dyDescent="0.25">
      <c r="E2678" s="2">
        <v>2919.12765293039</v>
      </c>
      <c r="F2678" s="2">
        <v>29476701</v>
      </c>
    </row>
    <row r="2679" spans="5:6" x14ac:dyDescent="0.25">
      <c r="E2679" s="2">
        <v>2919.7880585855</v>
      </c>
      <c r="F2679" s="2">
        <v>29477459</v>
      </c>
    </row>
    <row r="2680" spans="5:6" x14ac:dyDescent="0.25">
      <c r="E2680" s="2">
        <v>2919.9292844053598</v>
      </c>
      <c r="F2680" s="2">
        <v>29477621</v>
      </c>
    </row>
    <row r="2681" spans="5:6" x14ac:dyDescent="0.25">
      <c r="E2681" s="2">
        <v>2920.0034893695602</v>
      </c>
      <c r="F2681" s="2">
        <v>29477706</v>
      </c>
    </row>
    <row r="2682" spans="5:6" x14ac:dyDescent="0.25">
      <c r="E2682" s="2">
        <v>2920.21454904762</v>
      </c>
      <c r="F2682" s="2">
        <v>29477947</v>
      </c>
    </row>
    <row r="2683" spans="5:6" x14ac:dyDescent="0.25">
      <c r="E2683" s="2">
        <v>2920.6632434816302</v>
      </c>
      <c r="F2683" s="2">
        <v>29478459</v>
      </c>
    </row>
    <row r="2684" spans="5:6" x14ac:dyDescent="0.25">
      <c r="E2684" s="2">
        <v>2920.87019759535</v>
      </c>
      <c r="F2684" s="2">
        <v>29478695</v>
      </c>
    </row>
    <row r="2685" spans="5:6" x14ac:dyDescent="0.25">
      <c r="E2685" s="2">
        <v>2923.7073054932998</v>
      </c>
      <c r="F2685" s="2">
        <v>29481925</v>
      </c>
    </row>
    <row r="2686" spans="5:6" x14ac:dyDescent="0.25">
      <c r="E2686" s="2">
        <v>2923.8180199416802</v>
      </c>
      <c r="F2686" s="2">
        <v>29482051</v>
      </c>
    </row>
    <row r="2687" spans="5:6" x14ac:dyDescent="0.25">
      <c r="E2687" s="2">
        <v>2924.0302894289598</v>
      </c>
      <c r="F2687" s="2">
        <v>29482292</v>
      </c>
    </row>
    <row r="2688" spans="5:6" x14ac:dyDescent="0.25">
      <c r="E2688" s="2">
        <v>2924.4542972686299</v>
      </c>
      <c r="F2688" s="2">
        <v>29482770</v>
      </c>
    </row>
    <row r="2689" spans="5:6" x14ac:dyDescent="0.25">
      <c r="E2689" s="2">
        <v>2926.4222150473802</v>
      </c>
      <c r="F2689" s="2">
        <v>29484988</v>
      </c>
    </row>
    <row r="2690" spans="5:6" x14ac:dyDescent="0.25">
      <c r="E2690" s="2">
        <v>2930.1640843435198</v>
      </c>
      <c r="F2690" s="2">
        <v>29489191</v>
      </c>
    </row>
    <row r="2691" spans="5:6" x14ac:dyDescent="0.25">
      <c r="E2691" s="2">
        <v>2930.6181584135602</v>
      </c>
      <c r="F2691" s="2">
        <v>29489701</v>
      </c>
    </row>
    <row r="2692" spans="5:6" x14ac:dyDescent="0.25">
      <c r="E2692" s="2">
        <v>2939.3237790845001</v>
      </c>
      <c r="F2692" s="2">
        <v>29499473</v>
      </c>
    </row>
    <row r="2693" spans="5:6" x14ac:dyDescent="0.25">
      <c r="E2693" s="2">
        <v>2939.5443704427198</v>
      </c>
      <c r="F2693" s="2">
        <v>29499720</v>
      </c>
    </row>
    <row r="2694" spans="5:6" x14ac:dyDescent="0.25">
      <c r="E2694" s="2">
        <v>2940.84538699219</v>
      </c>
      <c r="F2694" s="2">
        <v>29501172</v>
      </c>
    </row>
    <row r="2695" spans="5:6" x14ac:dyDescent="0.25">
      <c r="E2695" s="2">
        <v>2942.6783430398</v>
      </c>
      <c r="F2695" s="2">
        <v>29503217</v>
      </c>
    </row>
    <row r="2696" spans="5:6" x14ac:dyDescent="0.25">
      <c r="E2696" s="2">
        <v>2943.2914300279399</v>
      </c>
      <c r="F2696" s="2">
        <v>29503897</v>
      </c>
    </row>
    <row r="2697" spans="5:6" x14ac:dyDescent="0.25">
      <c r="E2697" s="2">
        <v>2943.33751657422</v>
      </c>
      <c r="F2697" s="2">
        <v>29503948</v>
      </c>
    </row>
    <row r="2698" spans="5:6" x14ac:dyDescent="0.25">
      <c r="E2698" s="2">
        <v>2943.8391521467802</v>
      </c>
      <c r="F2698" s="2">
        <v>29504503</v>
      </c>
    </row>
    <row r="2699" spans="5:6" x14ac:dyDescent="0.25">
      <c r="E2699" s="2">
        <v>2945.6781548317299</v>
      </c>
      <c r="F2699" s="2">
        <v>29506534</v>
      </c>
    </row>
    <row r="2700" spans="5:6" x14ac:dyDescent="0.25">
      <c r="E2700" s="2">
        <v>2945.9371232058102</v>
      </c>
      <c r="F2700" s="2">
        <v>29506820</v>
      </c>
    </row>
    <row r="2701" spans="5:6" x14ac:dyDescent="0.25">
      <c r="E2701" s="2">
        <v>2946.1554847419802</v>
      </c>
      <c r="F2701" s="2">
        <v>29507061</v>
      </c>
    </row>
    <row r="2702" spans="5:6" x14ac:dyDescent="0.25">
      <c r="E2702" s="2">
        <v>2946.6533608824002</v>
      </c>
      <c r="F2702" s="2">
        <v>29507610</v>
      </c>
    </row>
    <row r="2703" spans="5:6" x14ac:dyDescent="0.25">
      <c r="E2703" s="2">
        <v>2946.7840318887002</v>
      </c>
      <c r="F2703" s="2">
        <v>29507754</v>
      </c>
    </row>
    <row r="2704" spans="5:6" x14ac:dyDescent="0.25">
      <c r="E2704" s="2">
        <v>2948.70616664204</v>
      </c>
      <c r="F2704" s="2">
        <v>29509872</v>
      </c>
    </row>
    <row r="2705" spans="5:6" x14ac:dyDescent="0.25">
      <c r="E2705" s="2">
        <v>2948.7662846477701</v>
      </c>
      <c r="F2705" s="2">
        <v>29509938</v>
      </c>
    </row>
    <row r="2706" spans="5:6" x14ac:dyDescent="0.25">
      <c r="E2706" s="2">
        <v>2948.9294690157699</v>
      </c>
      <c r="F2706" s="2">
        <v>29510117</v>
      </c>
    </row>
    <row r="2707" spans="5:6" x14ac:dyDescent="0.25">
      <c r="E2707" s="2">
        <v>2950.4701656081302</v>
      </c>
      <c r="F2707" s="2">
        <v>29511806</v>
      </c>
    </row>
    <row r="2708" spans="5:6" x14ac:dyDescent="0.25">
      <c r="E2708" s="2">
        <v>2950.95559748303</v>
      </c>
      <c r="F2708" s="2">
        <v>29512335</v>
      </c>
    </row>
    <row r="2709" spans="5:6" x14ac:dyDescent="0.25">
      <c r="E2709" s="2">
        <v>2953.3792788230999</v>
      </c>
      <c r="F2709" s="2">
        <v>29514976</v>
      </c>
    </row>
    <row r="2710" spans="5:6" x14ac:dyDescent="0.25">
      <c r="E2710" s="2">
        <v>2955.4238739596799</v>
      </c>
      <c r="F2710" s="2">
        <v>29517197</v>
      </c>
    </row>
    <row r="2711" spans="5:6" x14ac:dyDescent="0.25">
      <c r="E2711" s="2">
        <v>2955.65878549226</v>
      </c>
      <c r="F2711" s="2">
        <v>29517452</v>
      </c>
    </row>
    <row r="2712" spans="5:6" x14ac:dyDescent="0.25">
      <c r="E2712" s="2">
        <v>2959.2534409628001</v>
      </c>
      <c r="F2712" s="2">
        <v>29521351</v>
      </c>
    </row>
    <row r="2713" spans="5:6" x14ac:dyDescent="0.25">
      <c r="E2713" s="2">
        <v>2959.5635674473701</v>
      </c>
      <c r="F2713" s="2">
        <v>29521687</v>
      </c>
    </row>
    <row r="2714" spans="5:6" x14ac:dyDescent="0.25">
      <c r="E2714" s="2">
        <v>2960.12253575368</v>
      </c>
      <c r="F2714" s="2">
        <v>29522292</v>
      </c>
    </row>
    <row r="2715" spans="5:6" x14ac:dyDescent="0.25">
      <c r="E2715" s="2">
        <v>2960.1336809764898</v>
      </c>
      <c r="F2715" s="2">
        <v>29522304</v>
      </c>
    </row>
    <row r="2716" spans="5:6" x14ac:dyDescent="0.25">
      <c r="E2716" s="2">
        <v>2963.5415178958401</v>
      </c>
      <c r="F2716" s="2">
        <v>29525967</v>
      </c>
    </row>
    <row r="2717" spans="5:6" x14ac:dyDescent="0.25">
      <c r="E2717" s="2">
        <v>2963.8649785513298</v>
      </c>
      <c r="F2717" s="2">
        <v>29526314</v>
      </c>
    </row>
    <row r="2718" spans="5:6" x14ac:dyDescent="0.25">
      <c r="E2718" s="2">
        <v>2963.9610131712002</v>
      </c>
      <c r="F2718" s="2">
        <v>29526417</v>
      </c>
    </row>
    <row r="2719" spans="5:6" x14ac:dyDescent="0.25">
      <c r="E2719" s="2">
        <v>2964.0655186208801</v>
      </c>
      <c r="F2719" s="2">
        <v>29526529</v>
      </c>
    </row>
    <row r="2720" spans="5:6" x14ac:dyDescent="0.25">
      <c r="E2720" s="2">
        <v>2964.1497163373001</v>
      </c>
      <c r="F2720" s="2">
        <v>29526619</v>
      </c>
    </row>
    <row r="2721" spans="5:6" x14ac:dyDescent="0.25">
      <c r="E2721" s="2">
        <v>2973.0051133566999</v>
      </c>
      <c r="F2721" s="2">
        <v>29536083</v>
      </c>
    </row>
    <row r="2722" spans="5:6" x14ac:dyDescent="0.25">
      <c r="E2722" s="2">
        <v>2973.55533784709</v>
      </c>
      <c r="F2722" s="2">
        <v>29536671</v>
      </c>
    </row>
    <row r="2723" spans="5:6" x14ac:dyDescent="0.25">
      <c r="E2723" s="2">
        <v>2973.7229866382399</v>
      </c>
      <c r="F2723" s="2">
        <v>29536850</v>
      </c>
    </row>
    <row r="2724" spans="5:6" x14ac:dyDescent="0.25">
      <c r="E2724" s="2">
        <v>2973.8584941921399</v>
      </c>
      <c r="F2724" s="2">
        <v>29536994</v>
      </c>
    </row>
    <row r="2725" spans="5:6" x14ac:dyDescent="0.25">
      <c r="E2725" s="2">
        <v>2975.0360441080502</v>
      </c>
      <c r="F2725" s="2">
        <v>29538243</v>
      </c>
    </row>
    <row r="2726" spans="5:6" x14ac:dyDescent="0.25">
      <c r="E2726" s="2">
        <v>2977.6492697159101</v>
      </c>
      <c r="F2726" s="2">
        <v>29541010</v>
      </c>
    </row>
    <row r="2727" spans="5:6" x14ac:dyDescent="0.25">
      <c r="E2727" s="2">
        <v>2977.7410547684699</v>
      </c>
      <c r="F2727" s="2">
        <v>29541107</v>
      </c>
    </row>
    <row r="2728" spans="5:6" x14ac:dyDescent="0.25">
      <c r="E2728" s="2">
        <v>2982.2680888669602</v>
      </c>
      <c r="F2728" s="2">
        <v>29545890</v>
      </c>
    </row>
    <row r="2729" spans="5:6" x14ac:dyDescent="0.25">
      <c r="E2729" s="2">
        <v>2982.69799013181</v>
      </c>
      <c r="F2729" s="2">
        <v>29546344</v>
      </c>
    </row>
    <row r="2730" spans="5:6" x14ac:dyDescent="0.25">
      <c r="E2730" s="2">
        <v>2998.79457684619</v>
      </c>
      <c r="F2730" s="2">
        <v>29563342</v>
      </c>
    </row>
    <row r="2731" spans="5:6" x14ac:dyDescent="0.25">
      <c r="E2731" s="2">
        <v>2999.2657725343602</v>
      </c>
      <c r="F2731" s="2">
        <v>29563838</v>
      </c>
    </row>
    <row r="2732" spans="5:6" x14ac:dyDescent="0.25">
      <c r="E2732" s="2">
        <v>2999.9280099735302</v>
      </c>
      <c r="F2732" s="2">
        <v>29564533</v>
      </c>
    </row>
    <row r="2733" spans="5:6" x14ac:dyDescent="0.25">
      <c r="E2733" s="2">
        <v>3002.7325982014099</v>
      </c>
      <c r="F2733" s="2">
        <v>29567466</v>
      </c>
    </row>
    <row r="2734" spans="5:6" x14ac:dyDescent="0.25">
      <c r="E2734" s="2">
        <v>3003.0273006421799</v>
      </c>
      <c r="F2734" s="2">
        <v>29567774</v>
      </c>
    </row>
    <row r="2735" spans="5:6" x14ac:dyDescent="0.25">
      <c r="E2735" s="2">
        <v>3003.8765170849501</v>
      </c>
      <c r="F2735" s="2">
        <v>29568660</v>
      </c>
    </row>
    <row r="2736" spans="5:6" x14ac:dyDescent="0.25">
      <c r="E2736" s="2">
        <v>3004.38273073656</v>
      </c>
      <c r="F2736" s="2">
        <v>29569188</v>
      </c>
    </row>
    <row r="2737" spans="5:6" x14ac:dyDescent="0.25">
      <c r="E2737" s="2">
        <v>3005.8328662451399</v>
      </c>
      <c r="F2737" s="2">
        <v>29570699</v>
      </c>
    </row>
    <row r="2738" spans="5:6" x14ac:dyDescent="0.25">
      <c r="E2738" s="2">
        <v>3007.0232812726899</v>
      </c>
      <c r="F2738" s="2">
        <v>29571933</v>
      </c>
    </row>
    <row r="2739" spans="5:6" x14ac:dyDescent="0.25">
      <c r="E2739" s="2">
        <v>3009.3533449054999</v>
      </c>
      <c r="F2739" s="2">
        <v>29574344</v>
      </c>
    </row>
    <row r="2740" spans="5:6" x14ac:dyDescent="0.25">
      <c r="E2740" s="2">
        <v>3011.4910482873402</v>
      </c>
      <c r="F2740" s="2">
        <v>29576555</v>
      </c>
    </row>
    <row r="2741" spans="5:6" x14ac:dyDescent="0.25">
      <c r="E2741" s="2">
        <v>3012.5468706155202</v>
      </c>
      <c r="F2741" s="2">
        <v>29577647</v>
      </c>
    </row>
    <row r="2742" spans="5:6" x14ac:dyDescent="0.25">
      <c r="E2742" s="2">
        <v>3012.8231631846302</v>
      </c>
      <c r="F2742" s="2">
        <v>29577932</v>
      </c>
    </row>
    <row r="2743" spans="5:6" x14ac:dyDescent="0.25">
      <c r="E2743" s="2">
        <v>3013.5304399905499</v>
      </c>
      <c r="F2743" s="2">
        <v>29578661</v>
      </c>
    </row>
    <row r="2744" spans="5:6" x14ac:dyDescent="0.25">
      <c r="E2744" s="2">
        <v>3014.83155574889</v>
      </c>
      <c r="F2744" s="2">
        <v>29580002</v>
      </c>
    </row>
    <row r="2745" spans="5:6" x14ac:dyDescent="0.25">
      <c r="E2745" s="2">
        <v>3016.27726567318</v>
      </c>
      <c r="F2745" s="2">
        <v>29581488</v>
      </c>
    </row>
    <row r="2746" spans="5:6" x14ac:dyDescent="0.25">
      <c r="E2746" s="2">
        <v>3016.5537221559298</v>
      </c>
      <c r="F2746" s="2">
        <v>29581772</v>
      </c>
    </row>
    <row r="2747" spans="5:6" x14ac:dyDescent="0.25">
      <c r="E2747" s="2">
        <v>3018.6343965044598</v>
      </c>
      <c r="F2747" s="2">
        <v>29583908</v>
      </c>
    </row>
    <row r="2748" spans="5:6" x14ac:dyDescent="0.25">
      <c r="E2748" s="2">
        <v>3019.1397303807098</v>
      </c>
      <c r="F2748" s="2">
        <v>29584426</v>
      </c>
    </row>
    <row r="2749" spans="5:6" x14ac:dyDescent="0.25">
      <c r="E2749" s="2">
        <v>3019.3773334972102</v>
      </c>
      <c r="F2749" s="2">
        <v>29584669</v>
      </c>
    </row>
    <row r="2750" spans="5:6" x14ac:dyDescent="0.25">
      <c r="E2750" s="2">
        <v>3019.49600870002</v>
      </c>
      <c r="F2750" s="2">
        <v>29584790</v>
      </c>
    </row>
    <row r="2751" spans="5:6" x14ac:dyDescent="0.25">
      <c r="E2751" s="2">
        <v>3019.6863065703601</v>
      </c>
      <c r="F2751" s="2">
        <v>29584984</v>
      </c>
    </row>
    <row r="2752" spans="5:6" x14ac:dyDescent="0.25">
      <c r="E2752" s="2">
        <v>3019.8428146139199</v>
      </c>
      <c r="F2752" s="2">
        <v>29585143</v>
      </c>
    </row>
    <row r="2753" spans="5:6" x14ac:dyDescent="0.25">
      <c r="E2753" s="2">
        <v>3019.8723995729201</v>
      </c>
      <c r="F2753" s="2">
        <v>29585173</v>
      </c>
    </row>
    <row r="2754" spans="5:6" x14ac:dyDescent="0.25">
      <c r="E2754" s="2">
        <v>3020.16269291549</v>
      </c>
      <c r="F2754" s="2">
        <v>29585466</v>
      </c>
    </row>
    <row r="2755" spans="5:6" x14ac:dyDescent="0.25">
      <c r="E2755" s="2">
        <v>3020.7924523489901</v>
      </c>
      <c r="F2755" s="2">
        <v>29586101</v>
      </c>
    </row>
    <row r="2756" spans="5:6" x14ac:dyDescent="0.25">
      <c r="E2756" s="2">
        <v>3021.3544811673801</v>
      </c>
      <c r="F2756" s="2">
        <v>29586667</v>
      </c>
    </row>
    <row r="2757" spans="5:6" x14ac:dyDescent="0.25">
      <c r="E2757" s="2">
        <v>3022.6939249257298</v>
      </c>
      <c r="F2757" s="2">
        <v>29588013</v>
      </c>
    </row>
    <row r="2758" spans="5:6" x14ac:dyDescent="0.25">
      <c r="E2758" s="2">
        <v>3022.9401535358202</v>
      </c>
      <c r="F2758" s="2">
        <v>29588260</v>
      </c>
    </row>
    <row r="2759" spans="5:6" x14ac:dyDescent="0.25">
      <c r="E2759" s="2">
        <v>3024.7381775440099</v>
      </c>
      <c r="F2759" s="2">
        <v>29590063</v>
      </c>
    </row>
    <row r="2760" spans="5:6" x14ac:dyDescent="0.25">
      <c r="E2760" s="2">
        <v>3024.9522954143599</v>
      </c>
      <c r="F2760" s="2">
        <v>29590277</v>
      </c>
    </row>
    <row r="2761" spans="5:6" x14ac:dyDescent="0.25">
      <c r="E2761" s="2">
        <v>3034.2732978388599</v>
      </c>
      <c r="F2761" s="2">
        <v>29599575</v>
      </c>
    </row>
    <row r="2762" spans="5:6" x14ac:dyDescent="0.25">
      <c r="E2762" s="2">
        <v>3036.5213726167099</v>
      </c>
      <c r="F2762" s="2">
        <v>29601814</v>
      </c>
    </row>
    <row r="2763" spans="5:6" x14ac:dyDescent="0.25">
      <c r="E2763" s="2">
        <v>3036.5575563106299</v>
      </c>
      <c r="F2763" s="2">
        <v>29601850</v>
      </c>
    </row>
    <row r="2764" spans="5:6" x14ac:dyDescent="0.25">
      <c r="E2764" s="2">
        <v>3037.0247872928198</v>
      </c>
      <c r="F2764" s="2">
        <v>29602311</v>
      </c>
    </row>
    <row r="2765" spans="5:6" x14ac:dyDescent="0.25">
      <c r="E2765" s="2">
        <v>3038.0154041690498</v>
      </c>
      <c r="F2765" s="2">
        <v>29603288</v>
      </c>
    </row>
    <row r="2766" spans="5:6" x14ac:dyDescent="0.25">
      <c r="E2766" s="2">
        <v>3038.4514058435898</v>
      </c>
      <c r="F2766" s="2">
        <v>29603717</v>
      </c>
    </row>
    <row r="2767" spans="5:6" x14ac:dyDescent="0.25">
      <c r="E2767" s="2">
        <v>3038.69865099648</v>
      </c>
      <c r="F2767" s="2">
        <v>29603960</v>
      </c>
    </row>
    <row r="2768" spans="5:6" x14ac:dyDescent="0.25">
      <c r="E2768" s="2">
        <v>3041.32664396773</v>
      </c>
      <c r="F2768" s="2">
        <v>29606536</v>
      </c>
    </row>
    <row r="2769" spans="5:6" x14ac:dyDescent="0.25">
      <c r="E2769" s="2">
        <v>3041.3910741947998</v>
      </c>
      <c r="F2769" s="2">
        <v>29606599</v>
      </c>
    </row>
    <row r="2770" spans="5:6" x14ac:dyDescent="0.25">
      <c r="E2770" s="2">
        <v>3041.8606842930299</v>
      </c>
      <c r="F2770" s="2">
        <v>29607058</v>
      </c>
    </row>
    <row r="2771" spans="5:6" x14ac:dyDescent="0.25">
      <c r="E2771" s="2">
        <v>3068.7414110596301</v>
      </c>
      <c r="F2771" s="2">
        <v>29633253</v>
      </c>
    </row>
    <row r="2772" spans="5:6" x14ac:dyDescent="0.25">
      <c r="E2772" s="2">
        <v>3069.8756827656998</v>
      </c>
      <c r="F2772" s="2">
        <v>29634349</v>
      </c>
    </row>
    <row r="2773" spans="5:6" x14ac:dyDescent="0.25">
      <c r="E2773" s="2">
        <v>3070.3686855051501</v>
      </c>
      <c r="F2773" s="2">
        <v>29634825</v>
      </c>
    </row>
    <row r="2774" spans="5:6" x14ac:dyDescent="0.25">
      <c r="E2774" s="2">
        <v>3074.5888352606198</v>
      </c>
      <c r="F2774" s="2">
        <v>29638892</v>
      </c>
    </row>
    <row r="2775" spans="5:6" x14ac:dyDescent="0.25">
      <c r="E2775" s="2">
        <v>3075.4657378388101</v>
      </c>
      <c r="F2775" s="2">
        <v>29639737</v>
      </c>
    </row>
    <row r="2776" spans="5:6" x14ac:dyDescent="0.25">
      <c r="E2776" s="2">
        <v>3076.2768751907201</v>
      </c>
      <c r="F2776" s="2">
        <v>29640518</v>
      </c>
    </row>
    <row r="2777" spans="5:6" x14ac:dyDescent="0.25">
      <c r="E2777" s="2">
        <v>3078.6292907781099</v>
      </c>
      <c r="F2777" s="2">
        <v>29642782</v>
      </c>
    </row>
    <row r="2778" spans="5:6" x14ac:dyDescent="0.25">
      <c r="E2778" s="2">
        <v>3081.9350746609198</v>
      </c>
      <c r="F2778" s="2">
        <v>29645958</v>
      </c>
    </row>
    <row r="2779" spans="5:6" x14ac:dyDescent="0.25">
      <c r="E2779" s="2">
        <v>3082.4319722837099</v>
      </c>
      <c r="F2779" s="2">
        <v>29646434</v>
      </c>
    </row>
    <row r="2780" spans="5:6" x14ac:dyDescent="0.25">
      <c r="E2780" s="2">
        <v>3085.1552134476801</v>
      </c>
      <c r="F2780" s="2">
        <v>29649042</v>
      </c>
    </row>
    <row r="2781" spans="5:6" x14ac:dyDescent="0.25">
      <c r="E2781" s="2">
        <v>3085.1823940981099</v>
      </c>
      <c r="F2781" s="2">
        <v>29649068</v>
      </c>
    </row>
    <row r="2782" spans="5:6" x14ac:dyDescent="0.25">
      <c r="E2782" s="2">
        <v>3086.49209566636</v>
      </c>
      <c r="F2782" s="2">
        <v>29650317</v>
      </c>
    </row>
    <row r="2783" spans="5:6" x14ac:dyDescent="0.25">
      <c r="E2783" s="2">
        <v>3088.2654680249002</v>
      </c>
      <c r="F2783" s="2">
        <v>29652004</v>
      </c>
    </row>
    <row r="2784" spans="5:6" x14ac:dyDescent="0.25">
      <c r="E2784" s="2">
        <v>3102.1812796620002</v>
      </c>
      <c r="F2784" s="2">
        <v>29665227</v>
      </c>
    </row>
    <row r="2785" spans="5:6" x14ac:dyDescent="0.25">
      <c r="E2785" s="2">
        <v>3104.9169857732099</v>
      </c>
      <c r="F2785" s="2">
        <v>29667823</v>
      </c>
    </row>
    <row r="2786" spans="5:6" x14ac:dyDescent="0.25">
      <c r="E2786" s="2">
        <v>3104.97820967998</v>
      </c>
      <c r="F2786" s="2">
        <v>29667881</v>
      </c>
    </row>
    <row r="2787" spans="5:6" x14ac:dyDescent="0.25">
      <c r="E2787" s="2">
        <v>3107.7086568619302</v>
      </c>
      <c r="F2787" s="2">
        <v>29670464</v>
      </c>
    </row>
    <row r="2788" spans="5:6" x14ac:dyDescent="0.25">
      <c r="E2788" s="2">
        <v>3108.1231370309301</v>
      </c>
      <c r="F2788" s="2">
        <v>29670853</v>
      </c>
    </row>
    <row r="2789" spans="5:6" x14ac:dyDescent="0.25">
      <c r="E2789" s="2">
        <v>3108.2041256694201</v>
      </c>
      <c r="F2789" s="2">
        <v>29670929</v>
      </c>
    </row>
    <row r="2790" spans="5:6" x14ac:dyDescent="0.25">
      <c r="E2790" s="2">
        <v>3110.6542032360499</v>
      </c>
      <c r="F2790" s="2">
        <v>29673220</v>
      </c>
    </row>
    <row r="2791" spans="5:6" x14ac:dyDescent="0.25">
      <c r="E2791" s="2">
        <v>3110.9580497349598</v>
      </c>
      <c r="F2791" s="2">
        <v>29673504</v>
      </c>
    </row>
    <row r="2792" spans="5:6" x14ac:dyDescent="0.25">
      <c r="E2792" s="2">
        <v>3112.6392307995202</v>
      </c>
      <c r="F2792" s="2">
        <v>29675075</v>
      </c>
    </row>
    <row r="2793" spans="5:6" x14ac:dyDescent="0.25">
      <c r="E2793" s="2">
        <v>3113.0556124671298</v>
      </c>
      <c r="F2793" s="2">
        <v>29675464</v>
      </c>
    </row>
    <row r="2794" spans="5:6" x14ac:dyDescent="0.25">
      <c r="E2794" s="2">
        <v>3119.5646725458701</v>
      </c>
      <c r="F2794" s="2">
        <v>29681545</v>
      </c>
    </row>
    <row r="2795" spans="5:6" x14ac:dyDescent="0.25">
      <c r="E2795" s="2">
        <v>3123.1016154579702</v>
      </c>
      <c r="F2795" s="2">
        <v>29684846</v>
      </c>
    </row>
    <row r="2796" spans="5:6" x14ac:dyDescent="0.25">
      <c r="E2796" s="2">
        <v>3124.4569665597901</v>
      </c>
      <c r="F2796" s="2">
        <v>29686107</v>
      </c>
    </row>
    <row r="2797" spans="5:6" x14ac:dyDescent="0.25">
      <c r="E2797" s="2">
        <v>3125.0926631409202</v>
      </c>
      <c r="F2797" s="2">
        <v>29686697</v>
      </c>
    </row>
    <row r="2798" spans="5:6" x14ac:dyDescent="0.25">
      <c r="E2798" s="2">
        <v>3126.0415488599201</v>
      </c>
      <c r="F2798" s="2">
        <v>29687577</v>
      </c>
    </row>
    <row r="2799" spans="5:6" x14ac:dyDescent="0.25">
      <c r="E2799" s="2">
        <v>3127.8000537479802</v>
      </c>
      <c r="F2799" s="2">
        <v>29689204</v>
      </c>
    </row>
    <row r="2800" spans="5:6" x14ac:dyDescent="0.25">
      <c r="E2800" s="2">
        <v>3130.3271481582301</v>
      </c>
      <c r="F2800" s="2">
        <v>29691541</v>
      </c>
    </row>
    <row r="2801" spans="5:6" x14ac:dyDescent="0.25">
      <c r="E2801" s="2">
        <v>3130.5665812470302</v>
      </c>
      <c r="F2801" s="2">
        <v>29691762</v>
      </c>
    </row>
    <row r="2802" spans="5:6" x14ac:dyDescent="0.25">
      <c r="E2802" s="2">
        <v>3130.71051064936</v>
      </c>
      <c r="F2802" s="2">
        <v>29691894</v>
      </c>
    </row>
    <row r="2803" spans="5:6" x14ac:dyDescent="0.25">
      <c r="E2803" s="2">
        <v>3132.4201860600301</v>
      </c>
      <c r="F2803" s="2">
        <v>29693461</v>
      </c>
    </row>
    <row r="2804" spans="5:6" x14ac:dyDescent="0.25">
      <c r="E2804" s="2">
        <v>3139.95503825387</v>
      </c>
      <c r="F2804" s="2">
        <v>29700346</v>
      </c>
    </row>
    <row r="2805" spans="5:6" x14ac:dyDescent="0.25">
      <c r="E2805" s="2">
        <v>3140.8572709411901</v>
      </c>
      <c r="F2805" s="2">
        <v>29701170</v>
      </c>
    </row>
    <row r="2806" spans="5:6" x14ac:dyDescent="0.25">
      <c r="E2806" s="2">
        <v>3140.8890424607398</v>
      </c>
      <c r="F2806" s="2">
        <v>29701199</v>
      </c>
    </row>
    <row r="2807" spans="5:6" x14ac:dyDescent="0.25">
      <c r="E2807" s="2">
        <v>3141.7875956090902</v>
      </c>
      <c r="F2807" s="2">
        <v>29702019</v>
      </c>
    </row>
    <row r="2808" spans="5:6" x14ac:dyDescent="0.25">
      <c r="E2808" s="2">
        <v>3149.1291013313498</v>
      </c>
      <c r="F2808" s="2">
        <v>29708697</v>
      </c>
    </row>
    <row r="2809" spans="5:6" x14ac:dyDescent="0.25">
      <c r="E2809" s="2">
        <v>3149.3776068306702</v>
      </c>
      <c r="F2809" s="2">
        <v>29708923</v>
      </c>
    </row>
    <row r="2810" spans="5:6" x14ac:dyDescent="0.25">
      <c r="E2810" s="2">
        <v>3149.4911872733201</v>
      </c>
      <c r="F2810" s="2">
        <v>29709026</v>
      </c>
    </row>
    <row r="2811" spans="5:6" x14ac:dyDescent="0.25">
      <c r="E2811" s="2">
        <v>3149.8433184431001</v>
      </c>
      <c r="F2811" s="2">
        <v>29709345</v>
      </c>
    </row>
    <row r="2812" spans="5:6" x14ac:dyDescent="0.25">
      <c r="E2812" s="2">
        <v>3150.3010153704499</v>
      </c>
      <c r="F2812" s="2">
        <v>29709759</v>
      </c>
    </row>
    <row r="2813" spans="5:6" x14ac:dyDescent="0.25">
      <c r="E2813" s="2">
        <v>3151.8161945843799</v>
      </c>
      <c r="F2813" s="2">
        <v>29711129</v>
      </c>
    </row>
    <row r="2814" spans="5:6" x14ac:dyDescent="0.25">
      <c r="E2814" s="2">
        <v>3151.9456709055999</v>
      </c>
      <c r="F2814" s="2">
        <v>29711246</v>
      </c>
    </row>
    <row r="2815" spans="5:6" x14ac:dyDescent="0.25">
      <c r="E2815" s="2">
        <v>3152.27616511215</v>
      </c>
      <c r="F2815" s="2">
        <v>29711544</v>
      </c>
    </row>
    <row r="2816" spans="5:6" x14ac:dyDescent="0.25">
      <c r="E2816" s="2">
        <v>3152.8424048062798</v>
      </c>
      <c r="F2816" s="2">
        <v>29712052</v>
      </c>
    </row>
    <row r="2817" spans="5:6" x14ac:dyDescent="0.25">
      <c r="E2817" s="2">
        <v>3154.9102359112599</v>
      </c>
      <c r="F2817" s="2">
        <v>29713904</v>
      </c>
    </row>
    <row r="2818" spans="5:6" x14ac:dyDescent="0.25">
      <c r="E2818" s="2">
        <v>3158.9352903907902</v>
      </c>
      <c r="F2818" s="2">
        <v>29717508</v>
      </c>
    </row>
    <row r="2819" spans="5:6" x14ac:dyDescent="0.25">
      <c r="E2819" s="2">
        <v>3172.3322123870098</v>
      </c>
      <c r="F2819" s="2">
        <v>29729493</v>
      </c>
    </row>
    <row r="2820" spans="5:6" x14ac:dyDescent="0.25">
      <c r="E2820" s="2">
        <v>3172.5059233433499</v>
      </c>
      <c r="F2820" s="2">
        <v>29729648</v>
      </c>
    </row>
    <row r="2821" spans="5:6" x14ac:dyDescent="0.25">
      <c r="E2821" s="2">
        <v>3172.6876508526102</v>
      </c>
      <c r="F2821" s="2">
        <v>29729809</v>
      </c>
    </row>
    <row r="2822" spans="5:6" x14ac:dyDescent="0.25">
      <c r="E2822" s="2">
        <v>3172.7430161992802</v>
      </c>
      <c r="F2822" s="2">
        <v>29729858</v>
      </c>
    </row>
    <row r="2823" spans="5:6" x14ac:dyDescent="0.25">
      <c r="E2823" s="2">
        <v>3172.9103969961802</v>
      </c>
      <c r="F2823" s="2">
        <v>29730006</v>
      </c>
    </row>
    <row r="2824" spans="5:6" x14ac:dyDescent="0.25">
      <c r="E2824" s="2">
        <v>3173.44471045296</v>
      </c>
      <c r="F2824" s="2">
        <v>29730477</v>
      </c>
    </row>
    <row r="2825" spans="5:6" x14ac:dyDescent="0.25">
      <c r="E2825" s="2">
        <v>3175.83889489596</v>
      </c>
      <c r="F2825" s="2">
        <v>29732587</v>
      </c>
    </row>
    <row r="2826" spans="5:6" x14ac:dyDescent="0.25">
      <c r="E2826" s="2">
        <v>3182.4107038000602</v>
      </c>
      <c r="F2826" s="2">
        <v>29738365</v>
      </c>
    </row>
    <row r="2827" spans="5:6" x14ac:dyDescent="0.25">
      <c r="E2827" s="2">
        <v>3182.8988030913602</v>
      </c>
      <c r="F2827" s="2">
        <v>29738794</v>
      </c>
    </row>
    <row r="2828" spans="5:6" x14ac:dyDescent="0.25">
      <c r="E2828" s="2">
        <v>3183.8714677070202</v>
      </c>
      <c r="F2828" s="2">
        <v>29739647</v>
      </c>
    </row>
    <row r="2829" spans="5:6" x14ac:dyDescent="0.25">
      <c r="E2829" s="2">
        <v>3183.9310878000101</v>
      </c>
      <c r="F2829" s="2">
        <v>29739699</v>
      </c>
    </row>
    <row r="2830" spans="5:6" x14ac:dyDescent="0.25">
      <c r="E2830" s="2">
        <v>3185.2447706466601</v>
      </c>
      <c r="F2830" s="2">
        <v>29740842</v>
      </c>
    </row>
    <row r="2831" spans="5:6" x14ac:dyDescent="0.25">
      <c r="E2831" s="2">
        <v>3186.9596982320199</v>
      </c>
      <c r="F2831" s="2">
        <v>29742334</v>
      </c>
    </row>
    <row r="2832" spans="5:6" x14ac:dyDescent="0.25">
      <c r="E2832" s="2">
        <v>3190.0061513044002</v>
      </c>
      <c r="F2832" s="2">
        <v>29744975</v>
      </c>
    </row>
    <row r="2833" spans="5:6" x14ac:dyDescent="0.25">
      <c r="E2833" s="2">
        <v>3191.9774032283799</v>
      </c>
      <c r="F2833" s="2">
        <v>29746683</v>
      </c>
    </row>
    <row r="2834" spans="5:6" x14ac:dyDescent="0.25">
      <c r="E2834" s="2">
        <v>3192.4072013280302</v>
      </c>
      <c r="F2834" s="2">
        <v>29747053</v>
      </c>
    </row>
    <row r="2835" spans="5:6" x14ac:dyDescent="0.25">
      <c r="E2835" s="2">
        <v>3193.27447790923</v>
      </c>
      <c r="F2835" s="2">
        <v>29747794</v>
      </c>
    </row>
    <row r="2836" spans="5:6" x14ac:dyDescent="0.25">
      <c r="E2836" s="2">
        <v>3195.3158924358099</v>
      </c>
      <c r="F2836" s="2">
        <v>29749536</v>
      </c>
    </row>
    <row r="2837" spans="5:6" x14ac:dyDescent="0.25">
      <c r="E2837" s="2">
        <v>3203.8467869320898</v>
      </c>
      <c r="F2837" s="2">
        <v>29756801</v>
      </c>
    </row>
    <row r="2838" spans="5:6" x14ac:dyDescent="0.25">
      <c r="E2838" s="2">
        <v>3204.6436261559402</v>
      </c>
      <c r="F2838" s="2">
        <v>29757479</v>
      </c>
    </row>
    <row r="2839" spans="5:6" x14ac:dyDescent="0.25">
      <c r="E2839" s="2">
        <v>3204.72129041982</v>
      </c>
      <c r="F2839" s="2">
        <v>29757545</v>
      </c>
    </row>
    <row r="2840" spans="5:6" x14ac:dyDescent="0.25">
      <c r="E2840" s="2">
        <v>3206.01695332491</v>
      </c>
      <c r="F2840" s="2">
        <v>29758646</v>
      </c>
    </row>
    <row r="2841" spans="5:6" x14ac:dyDescent="0.25">
      <c r="E2841" s="2">
        <v>3207.9752857748099</v>
      </c>
      <c r="F2841" s="2">
        <v>29760310</v>
      </c>
    </row>
    <row r="2842" spans="5:6" x14ac:dyDescent="0.25">
      <c r="E2842" s="2">
        <v>3208.4164085348202</v>
      </c>
      <c r="F2842" s="2">
        <v>29760683</v>
      </c>
    </row>
    <row r="2843" spans="5:6" x14ac:dyDescent="0.25">
      <c r="E2843" s="2">
        <v>3208.68727092791</v>
      </c>
      <c r="F2843" s="2">
        <v>29760910</v>
      </c>
    </row>
    <row r="2844" spans="5:6" x14ac:dyDescent="0.25">
      <c r="E2844" s="2">
        <v>3208.84272921807</v>
      </c>
      <c r="F2844" s="2">
        <v>29761040</v>
      </c>
    </row>
    <row r="2845" spans="5:6" x14ac:dyDescent="0.25">
      <c r="E2845" s="2">
        <v>3210.6358256332701</v>
      </c>
      <c r="F2845" s="2">
        <v>29762539</v>
      </c>
    </row>
    <row r="2846" spans="5:6" x14ac:dyDescent="0.25">
      <c r="E2846" s="2">
        <v>3210.7016842815501</v>
      </c>
      <c r="F2846" s="2">
        <v>29762594</v>
      </c>
    </row>
    <row r="2847" spans="5:6" x14ac:dyDescent="0.25">
      <c r="E2847" s="2">
        <v>3211.2471768442301</v>
      </c>
      <c r="F2847" s="2">
        <v>29763048</v>
      </c>
    </row>
    <row r="2848" spans="5:6" x14ac:dyDescent="0.25">
      <c r="E2848" s="2">
        <v>3211.3362050506798</v>
      </c>
      <c r="F2848" s="2">
        <v>29763122</v>
      </c>
    </row>
    <row r="2849" spans="5:6" x14ac:dyDescent="0.25">
      <c r="E2849" s="2">
        <v>3211.7045681412101</v>
      </c>
      <c r="F2849" s="2">
        <v>29763427</v>
      </c>
    </row>
    <row r="2850" spans="5:6" x14ac:dyDescent="0.25">
      <c r="E2850" s="2">
        <v>3215.8353070436601</v>
      </c>
      <c r="F2850" s="2">
        <v>29766837</v>
      </c>
    </row>
    <row r="2851" spans="5:6" x14ac:dyDescent="0.25">
      <c r="E2851" s="2">
        <v>3217.1778662742099</v>
      </c>
      <c r="F2851" s="2">
        <v>29767945</v>
      </c>
    </row>
    <row r="2852" spans="5:6" x14ac:dyDescent="0.25">
      <c r="E2852" s="2">
        <v>3217.48195272359</v>
      </c>
      <c r="F2852" s="2">
        <v>29768195</v>
      </c>
    </row>
    <row r="2853" spans="5:6" x14ac:dyDescent="0.25">
      <c r="E2853" s="2">
        <v>3223.9545681876598</v>
      </c>
      <c r="F2853" s="2">
        <v>29773506</v>
      </c>
    </row>
    <row r="2854" spans="5:6" x14ac:dyDescent="0.25">
      <c r="E2854" s="2">
        <v>3224.0307505384199</v>
      </c>
      <c r="F2854" s="2">
        <v>29773568</v>
      </c>
    </row>
    <row r="2855" spans="5:6" x14ac:dyDescent="0.25">
      <c r="E2855" s="2">
        <v>3228.97439595488</v>
      </c>
      <c r="F2855" s="2">
        <v>29777586</v>
      </c>
    </row>
    <row r="2856" spans="5:6" x14ac:dyDescent="0.25">
      <c r="E2856" s="2">
        <v>3240.3741052792102</v>
      </c>
      <c r="F2856" s="2">
        <v>29786845</v>
      </c>
    </row>
    <row r="2857" spans="5:6" x14ac:dyDescent="0.25">
      <c r="E2857" s="2">
        <v>3240.4247076462102</v>
      </c>
      <c r="F2857" s="2">
        <v>29786886</v>
      </c>
    </row>
    <row r="2858" spans="5:6" x14ac:dyDescent="0.25">
      <c r="E2858" s="2">
        <v>3254.8536669649602</v>
      </c>
      <c r="F2858" s="2">
        <v>29798552</v>
      </c>
    </row>
    <row r="2859" spans="5:6" x14ac:dyDescent="0.25">
      <c r="E2859" s="2">
        <v>3255.12506612892</v>
      </c>
      <c r="F2859" s="2">
        <v>29798770</v>
      </c>
    </row>
    <row r="2860" spans="5:6" x14ac:dyDescent="0.25">
      <c r="E2860" s="2">
        <v>3256.3293591322299</v>
      </c>
      <c r="F2860" s="2">
        <v>29799735</v>
      </c>
    </row>
    <row r="2861" spans="5:6" x14ac:dyDescent="0.25">
      <c r="E2861" s="2">
        <v>3257.9433972384099</v>
      </c>
      <c r="F2861" s="2">
        <v>29801022</v>
      </c>
    </row>
    <row r="2862" spans="5:6" x14ac:dyDescent="0.25">
      <c r="E2862" s="2">
        <v>3266.3728010015002</v>
      </c>
      <c r="F2862" s="2">
        <v>29807707</v>
      </c>
    </row>
    <row r="2863" spans="5:6" x14ac:dyDescent="0.25">
      <c r="E2863" s="2">
        <v>3272.8535296180198</v>
      </c>
      <c r="F2863" s="2">
        <v>29812843</v>
      </c>
    </row>
    <row r="2864" spans="5:6" x14ac:dyDescent="0.25">
      <c r="E2864" s="2">
        <v>3273.20383600685</v>
      </c>
      <c r="F2864" s="2">
        <v>29813119</v>
      </c>
    </row>
    <row r="2865" spans="5:6" x14ac:dyDescent="0.25">
      <c r="E2865" s="2">
        <v>3273.36226209082</v>
      </c>
      <c r="F2865" s="2">
        <v>29813243</v>
      </c>
    </row>
    <row r="2866" spans="5:6" x14ac:dyDescent="0.25">
      <c r="E2866" s="2">
        <v>3273.5513167671502</v>
      </c>
      <c r="F2866" s="2">
        <v>29813389</v>
      </c>
    </row>
    <row r="2867" spans="5:6" x14ac:dyDescent="0.25">
      <c r="E2867" s="2">
        <v>3273.7664121076</v>
      </c>
      <c r="F2867" s="2">
        <v>29813555</v>
      </c>
    </row>
    <row r="2868" spans="5:6" x14ac:dyDescent="0.25">
      <c r="E2868" s="2">
        <v>3286.5954532999899</v>
      </c>
      <c r="F2868" s="2">
        <v>29823424</v>
      </c>
    </row>
    <row r="2869" spans="5:6" x14ac:dyDescent="0.25">
      <c r="E2869" s="2">
        <v>3286.9389539942999</v>
      </c>
      <c r="F2869" s="2">
        <v>29823688</v>
      </c>
    </row>
    <row r="2870" spans="5:6" x14ac:dyDescent="0.25">
      <c r="E2870" s="2">
        <v>3287.03700580859</v>
      </c>
      <c r="F2870" s="2">
        <v>29823763</v>
      </c>
    </row>
    <row r="2871" spans="5:6" x14ac:dyDescent="0.25">
      <c r="E2871" s="2">
        <v>3287.1159224416101</v>
      </c>
      <c r="F2871" s="2">
        <v>29823823</v>
      </c>
    </row>
    <row r="2872" spans="5:6" x14ac:dyDescent="0.25">
      <c r="E2872" s="2">
        <v>3290.04033921583</v>
      </c>
      <c r="F2872" s="2">
        <v>29826046</v>
      </c>
    </row>
    <row r="2873" spans="5:6" x14ac:dyDescent="0.25">
      <c r="E2873" s="2">
        <v>3290.73909044936</v>
      </c>
      <c r="F2873" s="2">
        <v>29826577</v>
      </c>
    </row>
    <row r="2874" spans="5:6" x14ac:dyDescent="0.25">
      <c r="E2874" s="2">
        <v>3291.8600141288998</v>
      </c>
      <c r="F2874" s="2">
        <v>29827428</v>
      </c>
    </row>
    <row r="2875" spans="5:6" x14ac:dyDescent="0.25">
      <c r="E2875" s="2">
        <v>3293.16696882621</v>
      </c>
      <c r="F2875" s="2">
        <v>29828413</v>
      </c>
    </row>
    <row r="2876" spans="5:6" x14ac:dyDescent="0.25">
      <c r="E2876" s="2">
        <v>3294.58940211665</v>
      </c>
      <c r="F2876" s="2">
        <v>29829483</v>
      </c>
    </row>
    <row r="2877" spans="5:6" x14ac:dyDescent="0.25">
      <c r="E2877" s="2">
        <v>3294.72534703879</v>
      </c>
      <c r="F2877" s="2">
        <v>29829585</v>
      </c>
    </row>
    <row r="2878" spans="5:6" x14ac:dyDescent="0.25">
      <c r="E2878" s="2">
        <v>3297.5096719103399</v>
      </c>
      <c r="F2878" s="2">
        <v>29831671</v>
      </c>
    </row>
    <row r="2879" spans="5:6" x14ac:dyDescent="0.25">
      <c r="E2879" s="2">
        <v>3297.66108268878</v>
      </c>
      <c r="F2879" s="2">
        <v>29831784</v>
      </c>
    </row>
    <row r="2880" spans="5:6" x14ac:dyDescent="0.25">
      <c r="E2880" s="2">
        <v>3302.6593545523501</v>
      </c>
      <c r="F2880" s="2">
        <v>29835490</v>
      </c>
    </row>
    <row r="2881" spans="5:6" x14ac:dyDescent="0.25">
      <c r="E2881" s="2">
        <v>3302.8023235484402</v>
      </c>
      <c r="F2881" s="2">
        <v>29835596</v>
      </c>
    </row>
    <row r="2882" spans="5:6" x14ac:dyDescent="0.25">
      <c r="E2882" s="2">
        <v>3304.50024816418</v>
      </c>
      <c r="F2882" s="2">
        <v>29836852</v>
      </c>
    </row>
    <row r="2883" spans="5:6" x14ac:dyDescent="0.25">
      <c r="E2883" s="2">
        <v>3306.3261639315601</v>
      </c>
      <c r="F2883" s="2">
        <v>29838201</v>
      </c>
    </row>
    <row r="2884" spans="5:6" x14ac:dyDescent="0.25">
      <c r="E2884" s="2">
        <v>3315.9926878554302</v>
      </c>
      <c r="F2884" s="2">
        <v>29845337</v>
      </c>
    </row>
    <row r="2885" spans="5:6" x14ac:dyDescent="0.25">
      <c r="E2885" s="2">
        <v>3330.6701840445999</v>
      </c>
      <c r="F2885" s="2">
        <v>29856172</v>
      </c>
    </row>
    <row r="2886" spans="5:6" x14ac:dyDescent="0.25">
      <c r="E2886" s="2">
        <v>3331.1302451485999</v>
      </c>
      <c r="F2886" s="2">
        <v>29856511</v>
      </c>
    </row>
    <row r="2887" spans="5:6" x14ac:dyDescent="0.25">
      <c r="E2887" s="2">
        <v>3332.1209466087098</v>
      </c>
      <c r="F2887" s="2">
        <v>29857241</v>
      </c>
    </row>
    <row r="2888" spans="5:6" x14ac:dyDescent="0.25">
      <c r="E2888" s="2">
        <v>3345.84359240503</v>
      </c>
      <c r="F2888" s="2">
        <v>29867332</v>
      </c>
    </row>
    <row r="2889" spans="5:6" x14ac:dyDescent="0.25">
      <c r="E2889" s="2">
        <v>3346.09264656</v>
      </c>
      <c r="F2889" s="2">
        <v>29867515</v>
      </c>
    </row>
    <row r="2890" spans="5:6" x14ac:dyDescent="0.25">
      <c r="E2890" s="2">
        <v>3346.3259038149799</v>
      </c>
      <c r="F2890" s="2">
        <v>29867686</v>
      </c>
    </row>
    <row r="2891" spans="5:6" x14ac:dyDescent="0.25">
      <c r="E2891" s="2">
        <v>3346.4173715666002</v>
      </c>
      <c r="F2891" s="2">
        <v>29867753</v>
      </c>
    </row>
    <row r="2892" spans="5:6" x14ac:dyDescent="0.25">
      <c r="E2892" s="2">
        <v>3347.2620119491698</v>
      </c>
      <c r="F2892" s="2">
        <v>29868370</v>
      </c>
    </row>
    <row r="2893" spans="5:6" x14ac:dyDescent="0.25">
      <c r="E2893" s="2">
        <v>3347.33459211121</v>
      </c>
      <c r="F2893" s="2">
        <v>29868423</v>
      </c>
    </row>
    <row r="2894" spans="5:6" x14ac:dyDescent="0.25">
      <c r="E2894" s="2">
        <v>3347.6606106355398</v>
      </c>
      <c r="F2894" s="2">
        <v>29868661</v>
      </c>
    </row>
    <row r="2895" spans="5:6" x14ac:dyDescent="0.25">
      <c r="E2895" s="2">
        <v>3347.6811609511001</v>
      </c>
      <c r="F2895" s="2">
        <v>29868676</v>
      </c>
    </row>
    <row r="2896" spans="5:6" x14ac:dyDescent="0.25">
      <c r="E2896" s="2">
        <v>3350.12472204098</v>
      </c>
      <c r="F2896" s="2">
        <v>29870459</v>
      </c>
    </row>
    <row r="2897" spans="5:6" x14ac:dyDescent="0.25">
      <c r="E2897" s="2">
        <v>3352.6284726160702</v>
      </c>
      <c r="F2897" s="2">
        <v>29872285</v>
      </c>
    </row>
    <row r="2898" spans="5:6" x14ac:dyDescent="0.25">
      <c r="E2898" s="2">
        <v>3352.7478938352701</v>
      </c>
      <c r="F2898" s="2">
        <v>29872372</v>
      </c>
    </row>
    <row r="2899" spans="5:6" x14ac:dyDescent="0.25">
      <c r="E2899" s="2">
        <v>3354.8561347392001</v>
      </c>
      <c r="F2899" s="2">
        <v>29873899</v>
      </c>
    </row>
    <row r="2900" spans="5:6" x14ac:dyDescent="0.25">
      <c r="E2900" s="2">
        <v>3354.9252565934398</v>
      </c>
      <c r="F2900" s="2">
        <v>29873949</v>
      </c>
    </row>
    <row r="2901" spans="5:6" x14ac:dyDescent="0.25">
      <c r="E2901" s="2">
        <v>3355.04912771101</v>
      </c>
      <c r="F2901" s="2">
        <v>29874038</v>
      </c>
    </row>
    <row r="2902" spans="5:6" x14ac:dyDescent="0.25">
      <c r="E2902" s="2">
        <v>3357.01487213368</v>
      </c>
      <c r="F2902" s="2">
        <v>29875450</v>
      </c>
    </row>
    <row r="2903" spans="5:6" x14ac:dyDescent="0.25">
      <c r="E2903" s="2">
        <v>3357.7068459631</v>
      </c>
      <c r="F2903" s="2">
        <v>29875947</v>
      </c>
    </row>
    <row r="2904" spans="5:6" x14ac:dyDescent="0.25">
      <c r="E2904" s="2">
        <v>3357.9696946424101</v>
      </c>
      <c r="F2904" s="2">
        <v>29876135</v>
      </c>
    </row>
    <row r="2905" spans="5:6" x14ac:dyDescent="0.25">
      <c r="E2905" s="2">
        <v>3358.02737466295</v>
      </c>
      <c r="F2905" s="2">
        <v>29876176</v>
      </c>
    </row>
    <row r="2906" spans="5:6" x14ac:dyDescent="0.25">
      <c r="E2906" s="2">
        <v>3358.58970808905</v>
      </c>
      <c r="F2906" s="2">
        <v>29876575</v>
      </c>
    </row>
    <row r="2907" spans="5:6" x14ac:dyDescent="0.25">
      <c r="E2907" s="2">
        <v>3365.3341898293102</v>
      </c>
      <c r="F2907" s="2">
        <v>29881358</v>
      </c>
    </row>
    <row r="2908" spans="5:6" x14ac:dyDescent="0.25">
      <c r="E2908" s="2">
        <v>3367.1070957110901</v>
      </c>
      <c r="F2908" s="2">
        <v>29882614</v>
      </c>
    </row>
    <row r="2909" spans="5:6" x14ac:dyDescent="0.25">
      <c r="E2909" s="2">
        <v>3367.2724234074899</v>
      </c>
      <c r="F2909" s="2">
        <v>29882731</v>
      </c>
    </row>
    <row r="2910" spans="5:6" x14ac:dyDescent="0.25">
      <c r="E2910" s="2">
        <v>3368.85630311061</v>
      </c>
      <c r="F2910" s="2">
        <v>29883850</v>
      </c>
    </row>
    <row r="2911" spans="5:6" x14ac:dyDescent="0.25">
      <c r="E2911" s="2">
        <v>3371.5598648052901</v>
      </c>
      <c r="F2911" s="2">
        <v>29885760</v>
      </c>
    </row>
    <row r="2912" spans="5:6" x14ac:dyDescent="0.25">
      <c r="E2912" s="2">
        <v>3373.0162005795</v>
      </c>
      <c r="F2912" s="2">
        <v>29886788</v>
      </c>
    </row>
    <row r="2913" spans="5:6" x14ac:dyDescent="0.25">
      <c r="E2913" s="2">
        <v>3373.1367135352498</v>
      </c>
      <c r="F2913" s="2">
        <v>29886873</v>
      </c>
    </row>
    <row r="2914" spans="5:6" x14ac:dyDescent="0.25">
      <c r="E2914" s="2">
        <v>3383.7178061357799</v>
      </c>
      <c r="F2914" s="2">
        <v>29894290</v>
      </c>
    </row>
    <row r="2915" spans="5:6" x14ac:dyDescent="0.25">
      <c r="E2915" s="2">
        <v>3384.5302272930999</v>
      </c>
      <c r="F2915" s="2">
        <v>29894858</v>
      </c>
    </row>
    <row r="2916" spans="5:6" x14ac:dyDescent="0.25">
      <c r="E2916" s="2">
        <v>3393.02309085662</v>
      </c>
      <c r="F2916" s="2">
        <v>29900781</v>
      </c>
    </row>
    <row r="2917" spans="5:6" x14ac:dyDescent="0.25">
      <c r="E2917" s="2">
        <v>3393.2502427571198</v>
      </c>
      <c r="F2917" s="2">
        <v>29900939</v>
      </c>
    </row>
    <row r="2918" spans="5:6" x14ac:dyDescent="0.25">
      <c r="E2918" s="2">
        <v>3393.6008808503998</v>
      </c>
      <c r="F2918" s="2">
        <v>29901182</v>
      </c>
    </row>
    <row r="2919" spans="5:6" x14ac:dyDescent="0.25">
      <c r="E2919" s="2">
        <v>3394.2012734588502</v>
      </c>
      <c r="F2919" s="2">
        <v>29901598</v>
      </c>
    </row>
    <row r="2920" spans="5:6" x14ac:dyDescent="0.25">
      <c r="E2920" s="2">
        <v>3403.3633805140598</v>
      </c>
      <c r="F2920" s="2">
        <v>29907923</v>
      </c>
    </row>
    <row r="2921" spans="5:6" x14ac:dyDescent="0.25">
      <c r="E2921" s="2">
        <v>3403.5509087493201</v>
      </c>
      <c r="F2921" s="2">
        <v>29908052</v>
      </c>
    </row>
    <row r="2922" spans="5:6" x14ac:dyDescent="0.25">
      <c r="E2922" s="2">
        <v>3404.2452607956602</v>
      </c>
      <c r="F2922" s="2">
        <v>29908529</v>
      </c>
    </row>
    <row r="2923" spans="5:6" x14ac:dyDescent="0.25">
      <c r="E2923" s="2">
        <v>3405.4693859733402</v>
      </c>
      <c r="F2923" s="2">
        <v>29909368</v>
      </c>
    </row>
    <row r="2924" spans="5:6" x14ac:dyDescent="0.25">
      <c r="E2924" s="2">
        <v>3406.2521523894802</v>
      </c>
      <c r="F2924" s="2">
        <v>29909904</v>
      </c>
    </row>
    <row r="2925" spans="5:6" x14ac:dyDescent="0.25">
      <c r="E2925" s="2">
        <v>3407.8107658710201</v>
      </c>
      <c r="F2925" s="2">
        <v>29910971</v>
      </c>
    </row>
    <row r="2926" spans="5:6" x14ac:dyDescent="0.25">
      <c r="E2926" s="2">
        <v>3407.8487657758101</v>
      </c>
      <c r="F2926" s="2">
        <v>29910997</v>
      </c>
    </row>
    <row r="2927" spans="5:6" x14ac:dyDescent="0.25">
      <c r="E2927" s="2">
        <v>3407.9980604283301</v>
      </c>
      <c r="F2927" s="2">
        <v>29911099</v>
      </c>
    </row>
    <row r="2928" spans="5:6" x14ac:dyDescent="0.25">
      <c r="E2928" s="2">
        <v>3408.11814877395</v>
      </c>
      <c r="F2928" s="2">
        <v>29911181</v>
      </c>
    </row>
    <row r="2929" spans="5:6" x14ac:dyDescent="0.25">
      <c r="E2929" s="2">
        <v>3418.9915725373598</v>
      </c>
      <c r="F2929" s="2">
        <v>29918586</v>
      </c>
    </row>
    <row r="2930" spans="5:6" x14ac:dyDescent="0.25">
      <c r="E2930" s="2">
        <v>3419.2047816844401</v>
      </c>
      <c r="F2930" s="2">
        <v>29918731</v>
      </c>
    </row>
    <row r="2931" spans="5:6" x14ac:dyDescent="0.25">
      <c r="E2931" s="2">
        <v>3420.2889543585402</v>
      </c>
      <c r="F2931" s="2">
        <v>29919467</v>
      </c>
    </row>
    <row r="2932" spans="5:6" x14ac:dyDescent="0.25">
      <c r="E2932" s="2">
        <v>3420.6068477164899</v>
      </c>
      <c r="F2932" s="2">
        <v>29919682</v>
      </c>
    </row>
    <row r="2933" spans="5:6" x14ac:dyDescent="0.25">
      <c r="E2933" s="2">
        <v>3420.8319506942898</v>
      </c>
      <c r="F2933" s="2">
        <v>29919834</v>
      </c>
    </row>
    <row r="2934" spans="5:6" x14ac:dyDescent="0.25">
      <c r="E2934" s="2">
        <v>3422.2125570773601</v>
      </c>
      <c r="F2934" s="2">
        <v>29920766</v>
      </c>
    </row>
    <row r="2935" spans="5:6" x14ac:dyDescent="0.25">
      <c r="E2935" s="2">
        <v>3422.5155045575102</v>
      </c>
      <c r="F2935" s="2">
        <v>29920970</v>
      </c>
    </row>
    <row r="2936" spans="5:6" x14ac:dyDescent="0.25">
      <c r="E2936" s="2">
        <v>3422.9138331818699</v>
      </c>
      <c r="F2936" s="2">
        <v>29921238</v>
      </c>
    </row>
    <row r="2937" spans="5:6" x14ac:dyDescent="0.25">
      <c r="E2937" s="2">
        <v>3423.2078211770199</v>
      </c>
      <c r="F2937" s="2">
        <v>29921434</v>
      </c>
    </row>
    <row r="2938" spans="5:6" x14ac:dyDescent="0.25">
      <c r="E2938" s="2">
        <v>3423.4065211269399</v>
      </c>
      <c r="F2938" s="2">
        <v>29921566</v>
      </c>
    </row>
    <row r="2939" spans="5:6" x14ac:dyDescent="0.25">
      <c r="E2939" s="2">
        <v>3424.03302061665</v>
      </c>
      <c r="F2939" s="2">
        <v>29921982</v>
      </c>
    </row>
    <row r="2940" spans="5:6" x14ac:dyDescent="0.25">
      <c r="E2940" s="2">
        <v>3425.1547276609799</v>
      </c>
      <c r="F2940" s="2">
        <v>29922725</v>
      </c>
    </row>
    <row r="2941" spans="5:6" x14ac:dyDescent="0.25">
      <c r="E2941" s="2">
        <v>3425.8353338965298</v>
      </c>
      <c r="F2941" s="2">
        <v>29923175</v>
      </c>
    </row>
    <row r="2942" spans="5:6" x14ac:dyDescent="0.25">
      <c r="E2942" s="2">
        <v>3426.5272061359701</v>
      </c>
      <c r="F2942" s="2">
        <v>29923632</v>
      </c>
    </row>
    <row r="2943" spans="5:6" x14ac:dyDescent="0.25">
      <c r="E2943" s="2">
        <v>3426.87626762734</v>
      </c>
      <c r="F2943" s="2">
        <v>29923860</v>
      </c>
    </row>
    <row r="2944" spans="5:6" x14ac:dyDescent="0.25">
      <c r="E2944" s="2">
        <v>3427.5725393738599</v>
      </c>
      <c r="F2944" s="2">
        <v>29924313</v>
      </c>
    </row>
    <row r="2945" spans="5:6" x14ac:dyDescent="0.25">
      <c r="E2945" s="2">
        <v>3427.76816628086</v>
      </c>
      <c r="F2945" s="2">
        <v>29924440</v>
      </c>
    </row>
    <row r="2946" spans="5:6" x14ac:dyDescent="0.25">
      <c r="E2946" s="2">
        <v>3428.2617085187399</v>
      </c>
      <c r="F2946" s="2">
        <v>29924760</v>
      </c>
    </row>
    <row r="2947" spans="5:6" x14ac:dyDescent="0.25">
      <c r="E2947" s="2">
        <v>3428.4778383644102</v>
      </c>
      <c r="F2947" s="2">
        <v>29924900</v>
      </c>
    </row>
    <row r="2948" spans="5:6" x14ac:dyDescent="0.25">
      <c r="E2948" s="2">
        <v>3430.2827908228201</v>
      </c>
      <c r="F2948" s="2">
        <v>29926069</v>
      </c>
    </row>
    <row r="2949" spans="5:6" x14ac:dyDescent="0.25">
      <c r="E2949" s="2">
        <v>3432.7915583936101</v>
      </c>
      <c r="F2949" s="2">
        <v>29927683</v>
      </c>
    </row>
    <row r="2950" spans="5:6" x14ac:dyDescent="0.25">
      <c r="E2950" s="2">
        <v>3434.23128521339</v>
      </c>
      <c r="F2950" s="2">
        <v>29928608</v>
      </c>
    </row>
    <row r="2951" spans="5:6" x14ac:dyDescent="0.25">
      <c r="E2951" s="2">
        <v>3442.23231969473</v>
      </c>
      <c r="F2951" s="2">
        <v>29933724</v>
      </c>
    </row>
    <row r="2952" spans="5:6" x14ac:dyDescent="0.25">
      <c r="E2952" s="2">
        <v>3442.5445704642798</v>
      </c>
      <c r="F2952" s="2">
        <v>29933923</v>
      </c>
    </row>
    <row r="2953" spans="5:6" x14ac:dyDescent="0.25">
      <c r="E2953" s="2">
        <v>3443.1813924180801</v>
      </c>
      <c r="F2953" s="2">
        <v>29934326</v>
      </c>
    </row>
    <row r="2954" spans="5:6" x14ac:dyDescent="0.25">
      <c r="E2954" s="2">
        <v>3443.22091421099</v>
      </c>
      <c r="F2954" s="2">
        <v>29934351</v>
      </c>
    </row>
    <row r="2955" spans="5:6" x14ac:dyDescent="0.25">
      <c r="E2955" s="2">
        <v>3445.7875821306102</v>
      </c>
      <c r="F2955" s="2">
        <v>29935973</v>
      </c>
    </row>
    <row r="2956" spans="5:6" x14ac:dyDescent="0.25">
      <c r="E2956" s="2">
        <v>3446.2456513211</v>
      </c>
      <c r="F2956" s="2">
        <v>29936259</v>
      </c>
    </row>
    <row r="2957" spans="5:6" x14ac:dyDescent="0.25">
      <c r="E2957" s="2">
        <v>3448.5704112014</v>
      </c>
      <c r="F2957" s="2">
        <v>29937707</v>
      </c>
    </row>
    <row r="2958" spans="5:6" x14ac:dyDescent="0.25">
      <c r="E2958" s="2">
        <v>3448.7252195608098</v>
      </c>
      <c r="F2958" s="2">
        <v>29937803</v>
      </c>
    </row>
    <row r="2959" spans="5:6" x14ac:dyDescent="0.25">
      <c r="E2959" s="2">
        <v>3454.7409866490998</v>
      </c>
      <c r="F2959" s="2">
        <v>29941504</v>
      </c>
    </row>
    <row r="2960" spans="5:6" x14ac:dyDescent="0.25">
      <c r="E2960" s="2">
        <v>3457.0722129853898</v>
      </c>
      <c r="F2960" s="2">
        <v>29942938</v>
      </c>
    </row>
    <row r="2961" spans="5:6" x14ac:dyDescent="0.25">
      <c r="E2961" s="2">
        <v>3457.4168857667801</v>
      </c>
      <c r="F2961" s="2">
        <v>29943150</v>
      </c>
    </row>
    <row r="2962" spans="5:6" x14ac:dyDescent="0.25">
      <c r="E2962" s="2">
        <v>3457.5242117439202</v>
      </c>
      <c r="F2962" s="2">
        <v>29943216</v>
      </c>
    </row>
    <row r="2963" spans="5:6" x14ac:dyDescent="0.25">
      <c r="E2963" s="2">
        <v>3458.6588765593501</v>
      </c>
      <c r="F2963" s="2">
        <v>29943911</v>
      </c>
    </row>
    <row r="2964" spans="5:6" x14ac:dyDescent="0.25">
      <c r="E2964" s="2">
        <v>3458.7552856658799</v>
      </c>
      <c r="F2964" s="2">
        <v>29943970</v>
      </c>
    </row>
    <row r="2965" spans="5:6" x14ac:dyDescent="0.25">
      <c r="E2965" s="2">
        <v>3466.1479191492699</v>
      </c>
      <c r="F2965" s="2">
        <v>29948477</v>
      </c>
    </row>
    <row r="2966" spans="5:6" x14ac:dyDescent="0.25">
      <c r="E2966" s="2">
        <v>3466.6329378642599</v>
      </c>
      <c r="F2966" s="2">
        <v>29948772</v>
      </c>
    </row>
    <row r="2967" spans="5:6" x14ac:dyDescent="0.25">
      <c r="E2967" s="2">
        <v>3466.78106835785</v>
      </c>
      <c r="F2967" s="2">
        <v>29948862</v>
      </c>
    </row>
    <row r="2968" spans="5:6" x14ac:dyDescent="0.25">
      <c r="E2968" s="2">
        <v>3467.6947207856301</v>
      </c>
      <c r="F2968" s="2">
        <v>29949417</v>
      </c>
    </row>
    <row r="2969" spans="5:6" x14ac:dyDescent="0.25">
      <c r="E2969" s="2">
        <v>3467.9919465357698</v>
      </c>
      <c r="F2969" s="2">
        <v>29949597</v>
      </c>
    </row>
    <row r="2970" spans="5:6" x14ac:dyDescent="0.25">
      <c r="E2970" s="2">
        <v>3468.1010520538098</v>
      </c>
      <c r="F2970" s="2">
        <v>29949663</v>
      </c>
    </row>
    <row r="2971" spans="5:6" x14ac:dyDescent="0.25">
      <c r="E2971" s="2">
        <v>3470.3412409132202</v>
      </c>
      <c r="F2971" s="2">
        <v>29951018</v>
      </c>
    </row>
    <row r="2972" spans="5:6" x14ac:dyDescent="0.25">
      <c r="E2972" s="2">
        <v>3474.2172550313298</v>
      </c>
      <c r="F2972" s="2">
        <v>29953354</v>
      </c>
    </row>
    <row r="2973" spans="5:6" x14ac:dyDescent="0.25">
      <c r="E2973" s="2">
        <v>3481.5245598014399</v>
      </c>
      <c r="F2973" s="2">
        <v>29957723</v>
      </c>
    </row>
    <row r="2974" spans="5:6" x14ac:dyDescent="0.25">
      <c r="E2974" s="2">
        <v>3481.7220645655798</v>
      </c>
      <c r="F2974" s="2">
        <v>29957841</v>
      </c>
    </row>
    <row r="2975" spans="5:6" x14ac:dyDescent="0.25">
      <c r="E2975" s="2">
        <v>3481.8376645506601</v>
      </c>
      <c r="F2975" s="2">
        <v>29957910</v>
      </c>
    </row>
    <row r="2976" spans="5:6" x14ac:dyDescent="0.25">
      <c r="E2976" s="2">
        <v>3481.91641455532</v>
      </c>
      <c r="F2976" s="2">
        <v>29957957</v>
      </c>
    </row>
    <row r="2977" spans="5:6" x14ac:dyDescent="0.25">
      <c r="E2977" s="2">
        <v>3481.96503843645</v>
      </c>
      <c r="F2977" s="2">
        <v>29957986</v>
      </c>
    </row>
    <row r="2978" spans="5:6" x14ac:dyDescent="0.25">
      <c r="E2978" s="2">
        <v>3482.2183270877499</v>
      </c>
      <c r="F2978" s="2">
        <v>29958137</v>
      </c>
    </row>
    <row r="2979" spans="5:6" x14ac:dyDescent="0.25">
      <c r="E2979" s="2">
        <v>3482.4418064373299</v>
      </c>
      <c r="F2979" s="2">
        <v>29958270</v>
      </c>
    </row>
    <row r="2980" spans="5:6" x14ac:dyDescent="0.25">
      <c r="E2980" s="2">
        <v>3485.3879312720801</v>
      </c>
      <c r="F2980" s="2">
        <v>29960022</v>
      </c>
    </row>
    <row r="2981" spans="5:6" x14ac:dyDescent="0.25">
      <c r="E2981" s="2">
        <v>3485.8119786309799</v>
      </c>
      <c r="F2981" s="2">
        <v>29960274</v>
      </c>
    </row>
    <row r="2982" spans="5:6" x14ac:dyDescent="0.25">
      <c r="E2982" s="2">
        <v>3486.11031927661</v>
      </c>
      <c r="F2982" s="2">
        <v>29960451</v>
      </c>
    </row>
    <row r="2983" spans="5:6" x14ac:dyDescent="0.25">
      <c r="E2983" s="2">
        <v>3487.2977222921199</v>
      </c>
      <c r="F2983" s="2">
        <v>29961155</v>
      </c>
    </row>
    <row r="2984" spans="5:6" x14ac:dyDescent="0.25">
      <c r="E2984" s="2">
        <v>3487.736849811</v>
      </c>
      <c r="F2984" s="2">
        <v>29961415</v>
      </c>
    </row>
    <row r="2985" spans="5:6" x14ac:dyDescent="0.25">
      <c r="E2985" s="2">
        <v>3490.7111042367401</v>
      </c>
      <c r="F2985" s="2">
        <v>29963174</v>
      </c>
    </row>
    <row r="2986" spans="5:6" x14ac:dyDescent="0.25">
      <c r="E2986" s="2">
        <v>3500.9463854188998</v>
      </c>
      <c r="F2986" s="2">
        <v>29969186</v>
      </c>
    </row>
    <row r="2987" spans="5:6" x14ac:dyDescent="0.25">
      <c r="E2987" s="2">
        <v>3501.0656776639898</v>
      </c>
      <c r="F2987" s="2">
        <v>29969256</v>
      </c>
    </row>
    <row r="2988" spans="5:6" x14ac:dyDescent="0.25">
      <c r="E2988" s="2">
        <v>3501.2246956110398</v>
      </c>
      <c r="F2988" s="2">
        <v>29969349</v>
      </c>
    </row>
    <row r="2989" spans="5:6" x14ac:dyDescent="0.25">
      <c r="E2989" s="2">
        <v>3501.38445897155</v>
      </c>
      <c r="F2989" s="2">
        <v>29969442</v>
      </c>
    </row>
    <row r="2990" spans="5:6" x14ac:dyDescent="0.25">
      <c r="E2990" s="2">
        <v>3502.0954769607301</v>
      </c>
      <c r="F2990" s="2">
        <v>29969855</v>
      </c>
    </row>
    <row r="2991" spans="5:6" x14ac:dyDescent="0.25">
      <c r="E2991" s="2">
        <v>3502.2790623012402</v>
      </c>
      <c r="F2991" s="2">
        <v>29969961</v>
      </c>
    </row>
    <row r="2992" spans="5:6" x14ac:dyDescent="0.25">
      <c r="E2992" s="2">
        <v>3504.8055379356902</v>
      </c>
      <c r="F2992" s="2">
        <v>29971411</v>
      </c>
    </row>
    <row r="2993" spans="5:6" x14ac:dyDescent="0.25">
      <c r="E2993" s="2">
        <v>3519.4115674056502</v>
      </c>
      <c r="F2993" s="2">
        <v>29979791</v>
      </c>
    </row>
    <row r="2994" spans="5:6" x14ac:dyDescent="0.25">
      <c r="E2994" s="2">
        <v>3519.6162106851998</v>
      </c>
      <c r="F2994" s="2">
        <v>29979908</v>
      </c>
    </row>
    <row r="2995" spans="5:6" x14ac:dyDescent="0.25">
      <c r="E2995" s="2">
        <v>3520.1517939176601</v>
      </c>
      <c r="F2995" s="2">
        <v>29980212</v>
      </c>
    </row>
    <row r="2996" spans="5:6" x14ac:dyDescent="0.25">
      <c r="E2996" s="2">
        <v>3520.8604881065598</v>
      </c>
      <c r="F2996" s="2">
        <v>29980614</v>
      </c>
    </row>
    <row r="2997" spans="5:6" x14ac:dyDescent="0.25">
      <c r="E2997" s="2">
        <v>3521.0333936328698</v>
      </c>
      <c r="F2997" s="2">
        <v>29980712</v>
      </c>
    </row>
    <row r="2998" spans="5:6" x14ac:dyDescent="0.25">
      <c r="E2998" s="2">
        <v>3522.7420220024901</v>
      </c>
      <c r="F2998" s="2">
        <v>29981680</v>
      </c>
    </row>
    <row r="2999" spans="5:6" x14ac:dyDescent="0.25">
      <c r="E2999" s="2">
        <v>3523.4152291365499</v>
      </c>
      <c r="F2999" s="2">
        <v>29982061</v>
      </c>
    </row>
    <row r="3000" spans="5:6" x14ac:dyDescent="0.25">
      <c r="E3000" s="2">
        <v>3523.95303017275</v>
      </c>
      <c r="F3000" s="2">
        <v>29982365</v>
      </c>
    </row>
    <row r="3001" spans="5:6" x14ac:dyDescent="0.25">
      <c r="E3001" s="2">
        <v>3524.2586474128002</v>
      </c>
      <c r="F3001" s="2">
        <v>29982537</v>
      </c>
    </row>
    <row r="3002" spans="5:6" x14ac:dyDescent="0.25">
      <c r="E3002" s="2">
        <v>3526.6116975877899</v>
      </c>
      <c r="F3002" s="2">
        <v>29983855</v>
      </c>
    </row>
    <row r="3003" spans="5:6" x14ac:dyDescent="0.25">
      <c r="E3003" s="2">
        <v>3529.1579934554702</v>
      </c>
      <c r="F3003" s="2">
        <v>29985273</v>
      </c>
    </row>
    <row r="3004" spans="5:6" x14ac:dyDescent="0.25">
      <c r="E3004" s="2">
        <v>3531.1669594262999</v>
      </c>
      <c r="F3004" s="2">
        <v>29986390</v>
      </c>
    </row>
    <row r="3005" spans="5:6" x14ac:dyDescent="0.25">
      <c r="E3005" s="2">
        <v>3531.4171368541301</v>
      </c>
      <c r="F3005" s="2">
        <v>29986529</v>
      </c>
    </row>
    <row r="3006" spans="5:6" x14ac:dyDescent="0.25">
      <c r="E3006" s="2">
        <v>3531.5594819315702</v>
      </c>
      <c r="F3006" s="2">
        <v>29986608</v>
      </c>
    </row>
    <row r="3007" spans="5:6" x14ac:dyDescent="0.25">
      <c r="E3007" s="2">
        <v>3532.11239092803</v>
      </c>
      <c r="F3007" s="2">
        <v>29986914</v>
      </c>
    </row>
    <row r="3008" spans="5:6" x14ac:dyDescent="0.25">
      <c r="E3008" s="2">
        <v>3533.1996515637302</v>
      </c>
      <c r="F3008" s="2">
        <v>29987515</v>
      </c>
    </row>
    <row r="3009" spans="5:6" x14ac:dyDescent="0.25">
      <c r="E3009" s="2">
        <v>3541.3605714967698</v>
      </c>
      <c r="F3009" s="2">
        <v>29992022</v>
      </c>
    </row>
    <row r="3010" spans="5:6" x14ac:dyDescent="0.25">
      <c r="E3010" s="2">
        <v>3541.4149448711701</v>
      </c>
      <c r="F3010" s="2">
        <v>29992052</v>
      </c>
    </row>
    <row r="3011" spans="5:6" x14ac:dyDescent="0.25">
      <c r="E3011" s="2">
        <v>3542.7315154450298</v>
      </c>
      <c r="F3011" s="2">
        <v>29992775</v>
      </c>
    </row>
    <row r="3012" spans="5:6" x14ac:dyDescent="0.25">
      <c r="E3012" s="2">
        <v>3544.7933330650299</v>
      </c>
      <c r="F3012" s="2">
        <v>29993903</v>
      </c>
    </row>
    <row r="3013" spans="5:6" x14ac:dyDescent="0.25">
      <c r="E3013" s="2">
        <v>3545.0646613843501</v>
      </c>
      <c r="F3013" s="2">
        <v>29994051</v>
      </c>
    </row>
    <row r="3014" spans="5:6" x14ac:dyDescent="0.25">
      <c r="E3014" s="2">
        <v>3545.3160175572202</v>
      </c>
      <c r="F3014" s="2">
        <v>29994188</v>
      </c>
    </row>
    <row r="3015" spans="5:6" x14ac:dyDescent="0.25">
      <c r="E3015" s="2">
        <v>3556.0848945963799</v>
      </c>
      <c r="F3015" s="2">
        <v>30000056</v>
      </c>
    </row>
    <row r="3016" spans="5:6" x14ac:dyDescent="0.25">
      <c r="E3016" s="2">
        <v>3556.16221738473</v>
      </c>
      <c r="F3016" s="2">
        <v>30000098</v>
      </c>
    </row>
    <row r="3017" spans="5:6" x14ac:dyDescent="0.25">
      <c r="E3017" s="2">
        <v>3557.1722971221702</v>
      </c>
      <c r="F3017" s="2">
        <v>30000643</v>
      </c>
    </row>
    <row r="3018" spans="5:6" x14ac:dyDescent="0.25">
      <c r="E3018" s="2">
        <v>3557.35996819509</v>
      </c>
      <c r="F3018" s="2">
        <v>30000744</v>
      </c>
    </row>
    <row r="3019" spans="5:6" x14ac:dyDescent="0.25">
      <c r="E3019" s="2">
        <v>3564.4446920598598</v>
      </c>
      <c r="F3019" s="2">
        <v>30004551</v>
      </c>
    </row>
    <row r="3020" spans="5:6" x14ac:dyDescent="0.25">
      <c r="E3020" s="2">
        <v>3564.6869049715201</v>
      </c>
      <c r="F3020" s="2">
        <v>30004681</v>
      </c>
    </row>
    <row r="3021" spans="5:6" x14ac:dyDescent="0.25">
      <c r="E3021" s="2">
        <v>3565.3038572721698</v>
      </c>
      <c r="F3021" s="2">
        <v>30005011</v>
      </c>
    </row>
    <row r="3022" spans="5:6" x14ac:dyDescent="0.25">
      <c r="E3022" s="2">
        <v>3565.7121887756098</v>
      </c>
      <c r="F3022" s="2">
        <v>30005229</v>
      </c>
    </row>
    <row r="3023" spans="5:6" x14ac:dyDescent="0.25">
      <c r="E3023" s="2">
        <v>3565.9056349320799</v>
      </c>
      <c r="F3023" s="2">
        <v>30005332</v>
      </c>
    </row>
    <row r="3024" spans="5:6" x14ac:dyDescent="0.25">
      <c r="E3024" s="2">
        <v>3566.1501821916199</v>
      </c>
      <c r="F3024" s="2">
        <v>30005462</v>
      </c>
    </row>
    <row r="3025" spans="5:6" x14ac:dyDescent="0.25">
      <c r="E3025" s="2">
        <v>3567.6330023759401</v>
      </c>
      <c r="F3025" s="2">
        <v>30006250</v>
      </c>
    </row>
    <row r="3026" spans="5:6" x14ac:dyDescent="0.25">
      <c r="E3026" s="2">
        <v>3568.07937934559</v>
      </c>
      <c r="F3026" s="2">
        <v>30006487</v>
      </c>
    </row>
    <row r="3027" spans="5:6" x14ac:dyDescent="0.25">
      <c r="E3027" s="2">
        <v>3570.4313019166502</v>
      </c>
      <c r="F3027" s="2">
        <v>30007728</v>
      </c>
    </row>
    <row r="3028" spans="5:6" x14ac:dyDescent="0.25">
      <c r="E3028" s="2">
        <v>3571.0450490758399</v>
      </c>
      <c r="F3028" s="2">
        <v>30008050</v>
      </c>
    </row>
    <row r="3029" spans="5:6" x14ac:dyDescent="0.25">
      <c r="E3029" s="2">
        <v>3573.05332660873</v>
      </c>
      <c r="F3029" s="2">
        <v>30009099</v>
      </c>
    </row>
    <row r="3030" spans="5:6" x14ac:dyDescent="0.25">
      <c r="E3030" s="2">
        <v>3573.3412764794798</v>
      </c>
      <c r="F3030" s="2">
        <v>30009249</v>
      </c>
    </row>
    <row r="3031" spans="5:6" x14ac:dyDescent="0.25">
      <c r="E3031" s="2">
        <v>3574.1638940583098</v>
      </c>
      <c r="F3031" s="2">
        <v>30009674</v>
      </c>
    </row>
    <row r="3032" spans="5:6" x14ac:dyDescent="0.25">
      <c r="E3032" s="2">
        <v>3584.8471689384601</v>
      </c>
      <c r="F3032" s="2">
        <v>30015187</v>
      </c>
    </row>
    <row r="3033" spans="5:6" x14ac:dyDescent="0.25">
      <c r="E3033" s="2">
        <v>3586.3362239645198</v>
      </c>
      <c r="F3033" s="2">
        <v>30015955</v>
      </c>
    </row>
    <row r="3034" spans="5:6" x14ac:dyDescent="0.25">
      <c r="E3034" s="2">
        <v>3586.7074616244299</v>
      </c>
      <c r="F3034" s="2">
        <v>30016146</v>
      </c>
    </row>
    <row r="3035" spans="5:6" x14ac:dyDescent="0.25">
      <c r="E3035" s="2">
        <v>3588.7904551942802</v>
      </c>
      <c r="F3035" s="2">
        <v>30017216</v>
      </c>
    </row>
    <row r="3036" spans="5:6" x14ac:dyDescent="0.25">
      <c r="E3036" s="2">
        <v>3589.3980044653199</v>
      </c>
      <c r="F3036" s="2">
        <v>30017528</v>
      </c>
    </row>
    <row r="3037" spans="5:6" x14ac:dyDescent="0.25">
      <c r="E3037" s="2">
        <v>3590.2750292851601</v>
      </c>
      <c r="F3037" s="2">
        <v>30017977</v>
      </c>
    </row>
    <row r="3038" spans="5:6" x14ac:dyDescent="0.25">
      <c r="E3038" s="2">
        <v>3596.1971283244802</v>
      </c>
      <c r="F3038" s="2">
        <v>30020996</v>
      </c>
    </row>
    <row r="3039" spans="5:6" x14ac:dyDescent="0.25">
      <c r="E3039" s="2">
        <v>3596.9112990867602</v>
      </c>
      <c r="F3039" s="2">
        <v>30021360</v>
      </c>
    </row>
    <row r="3040" spans="5:6" x14ac:dyDescent="0.25">
      <c r="E3040" s="2">
        <v>3597.09387060893</v>
      </c>
      <c r="F3040" s="2">
        <v>30021453</v>
      </c>
    </row>
    <row r="3041" spans="5:6" x14ac:dyDescent="0.25">
      <c r="E3041" s="2">
        <v>3597.8883224944998</v>
      </c>
      <c r="F3041" s="2">
        <v>30021856</v>
      </c>
    </row>
    <row r="3042" spans="5:6" x14ac:dyDescent="0.25">
      <c r="E3042" s="2">
        <v>3598.0326306587699</v>
      </c>
      <c r="F3042" s="2">
        <v>30021929</v>
      </c>
    </row>
    <row r="3043" spans="5:6" x14ac:dyDescent="0.25">
      <c r="E3043" s="2">
        <v>3599.8648966277801</v>
      </c>
      <c r="F3043" s="2">
        <v>30022853</v>
      </c>
    </row>
    <row r="3044" spans="5:6" x14ac:dyDescent="0.25">
      <c r="E3044" s="2">
        <v>3599.93064588063</v>
      </c>
      <c r="F3044" s="2">
        <v>30022886</v>
      </c>
    </row>
    <row r="3045" spans="5:6" x14ac:dyDescent="0.25">
      <c r="E3045" s="2">
        <v>3602.4312887235001</v>
      </c>
      <c r="F3045" s="2">
        <v>30024141</v>
      </c>
    </row>
    <row r="3046" spans="5:6" x14ac:dyDescent="0.25">
      <c r="E3046" s="2">
        <v>3603.19081308249</v>
      </c>
      <c r="F3046" s="2">
        <v>30024522</v>
      </c>
    </row>
    <row r="3047" spans="5:6" x14ac:dyDescent="0.25">
      <c r="E3047" s="2">
        <v>3603.3253526385301</v>
      </c>
      <c r="F3047" s="2">
        <v>30024589</v>
      </c>
    </row>
    <row r="3048" spans="5:6" x14ac:dyDescent="0.25">
      <c r="E3048" s="2">
        <v>3604.2575484822601</v>
      </c>
      <c r="F3048" s="2">
        <v>30025051</v>
      </c>
    </row>
    <row r="3049" spans="5:6" x14ac:dyDescent="0.25">
      <c r="E3049" s="2">
        <v>3604.54487598179</v>
      </c>
      <c r="F3049" s="2">
        <v>30025193</v>
      </c>
    </row>
    <row r="3050" spans="5:6" x14ac:dyDescent="0.25">
      <c r="E3050" s="2">
        <v>3607.8528747393302</v>
      </c>
      <c r="F3050" s="2">
        <v>30026825</v>
      </c>
    </row>
    <row r="3051" spans="5:6" x14ac:dyDescent="0.25">
      <c r="E3051" s="2">
        <v>3608.0369425508702</v>
      </c>
      <c r="F3051" s="2">
        <v>30026915</v>
      </c>
    </row>
    <row r="3052" spans="5:6" x14ac:dyDescent="0.25">
      <c r="E3052" s="2">
        <v>3608.7388088984299</v>
      </c>
      <c r="F3052" s="2">
        <v>30027255</v>
      </c>
    </row>
    <row r="3053" spans="5:6" x14ac:dyDescent="0.25">
      <c r="E3053" s="2">
        <v>3610.35525604956</v>
      </c>
      <c r="F3053" s="2">
        <v>30028036</v>
      </c>
    </row>
    <row r="3054" spans="5:6" x14ac:dyDescent="0.25">
      <c r="E3054" s="2">
        <v>3613.4238756320201</v>
      </c>
      <c r="F3054" s="2">
        <v>30029516</v>
      </c>
    </row>
    <row r="3055" spans="5:6" x14ac:dyDescent="0.25">
      <c r="E3055" s="2">
        <v>3615.3134350090399</v>
      </c>
      <c r="F3055" s="2">
        <v>30030427</v>
      </c>
    </row>
    <row r="3056" spans="5:6" x14ac:dyDescent="0.25">
      <c r="E3056" s="2">
        <v>3615.8168167706099</v>
      </c>
      <c r="F3056" s="2">
        <v>30030669</v>
      </c>
    </row>
    <row r="3057" spans="5:6" x14ac:dyDescent="0.25">
      <c r="E3057" s="2">
        <v>3616.6657383069301</v>
      </c>
      <c r="F3057" s="2">
        <v>30031077</v>
      </c>
    </row>
    <row r="3058" spans="5:6" x14ac:dyDescent="0.25">
      <c r="E3058" s="2">
        <v>3616.74064628208</v>
      </c>
      <c r="F3058" s="2">
        <v>30031113</v>
      </c>
    </row>
    <row r="3059" spans="5:6" x14ac:dyDescent="0.25">
      <c r="E3059" s="2">
        <v>3616.8968483499998</v>
      </c>
      <c r="F3059" s="2">
        <v>30031188</v>
      </c>
    </row>
    <row r="3060" spans="5:6" x14ac:dyDescent="0.25">
      <c r="E3060" s="2">
        <v>3620.6474357874999</v>
      </c>
      <c r="F3060" s="2">
        <v>30032977</v>
      </c>
    </row>
    <row r="3061" spans="5:6" x14ac:dyDescent="0.25">
      <c r="E3061" s="2">
        <v>3624.00703641259</v>
      </c>
      <c r="F3061" s="2">
        <v>30034578</v>
      </c>
    </row>
    <row r="3062" spans="5:6" x14ac:dyDescent="0.25">
      <c r="E3062" s="2">
        <v>3624.1434449552899</v>
      </c>
      <c r="F3062" s="2">
        <v>30034643</v>
      </c>
    </row>
    <row r="3063" spans="5:6" x14ac:dyDescent="0.25">
      <c r="E3063" s="2">
        <v>3624.2798930978802</v>
      </c>
      <c r="F3063" s="2">
        <v>30034708</v>
      </c>
    </row>
    <row r="3064" spans="5:6" x14ac:dyDescent="0.25">
      <c r="E3064" s="2">
        <v>3626.83948851277</v>
      </c>
      <c r="F3064" s="2">
        <v>30035926</v>
      </c>
    </row>
    <row r="3065" spans="5:6" x14ac:dyDescent="0.25">
      <c r="E3065" s="2">
        <v>3627.5440662874898</v>
      </c>
      <c r="F3065" s="2">
        <v>30036261</v>
      </c>
    </row>
    <row r="3066" spans="5:6" x14ac:dyDescent="0.25">
      <c r="E3066" s="2">
        <v>3630.3272976899202</v>
      </c>
      <c r="F3066" s="2">
        <v>30037583</v>
      </c>
    </row>
    <row r="3067" spans="5:6" x14ac:dyDescent="0.25">
      <c r="E3067" s="2">
        <v>3630.5083678987098</v>
      </c>
      <c r="F3067" s="2">
        <v>30037669</v>
      </c>
    </row>
    <row r="3068" spans="5:6" x14ac:dyDescent="0.25">
      <c r="E3068" s="2">
        <v>3632.1997454575999</v>
      </c>
      <c r="F3068" s="2">
        <v>30038471</v>
      </c>
    </row>
    <row r="3069" spans="5:6" x14ac:dyDescent="0.25">
      <c r="E3069" s="2">
        <v>3635.5249888921398</v>
      </c>
      <c r="F3069" s="2">
        <v>30040047</v>
      </c>
    </row>
    <row r="3070" spans="5:6" x14ac:dyDescent="0.25">
      <c r="E3070" s="2">
        <v>3636.6571884819</v>
      </c>
      <c r="F3070" s="2">
        <v>30040580</v>
      </c>
    </row>
    <row r="3071" spans="5:6" x14ac:dyDescent="0.25">
      <c r="E3071" s="2">
        <v>3637.2809082232702</v>
      </c>
      <c r="F3071" s="2">
        <v>30040873</v>
      </c>
    </row>
    <row r="3072" spans="5:6" x14ac:dyDescent="0.25">
      <c r="E3072" s="2">
        <v>3638.92075891688</v>
      </c>
      <c r="F3072" s="2">
        <v>30041643</v>
      </c>
    </row>
    <row r="3073" spans="5:6" x14ac:dyDescent="0.25">
      <c r="E3073" s="2">
        <v>3639.5091814418001</v>
      </c>
      <c r="F3073" s="2">
        <v>30041918</v>
      </c>
    </row>
    <row r="3074" spans="5:6" x14ac:dyDescent="0.25">
      <c r="E3074" s="2">
        <v>3639.8150191837699</v>
      </c>
      <c r="F3074" s="2">
        <v>30042060</v>
      </c>
    </row>
    <row r="3075" spans="5:6" x14ac:dyDescent="0.25">
      <c r="E3075" s="2">
        <v>3641.55531407627</v>
      </c>
      <c r="F3075" s="2">
        <v>30042863</v>
      </c>
    </row>
    <row r="3076" spans="5:6" x14ac:dyDescent="0.25">
      <c r="E3076" s="2">
        <v>3644.0126890638699</v>
      </c>
      <c r="F3076" s="2">
        <v>30043992</v>
      </c>
    </row>
    <row r="3077" spans="5:6" x14ac:dyDescent="0.25">
      <c r="E3077" s="2">
        <v>3646.4482793529601</v>
      </c>
      <c r="F3077" s="2">
        <v>30045107</v>
      </c>
    </row>
    <row r="3078" spans="5:6" x14ac:dyDescent="0.25">
      <c r="E3078" s="2">
        <v>3647.1503482225498</v>
      </c>
      <c r="F3078" s="2">
        <v>30045428</v>
      </c>
    </row>
    <row r="3079" spans="5:6" x14ac:dyDescent="0.25">
      <c r="E3079" s="2">
        <v>3648.1448944712001</v>
      </c>
      <c r="F3079" s="2">
        <v>30045882</v>
      </c>
    </row>
    <row r="3080" spans="5:6" x14ac:dyDescent="0.25">
      <c r="E3080" s="2">
        <v>3648.4502587797501</v>
      </c>
      <c r="F3080" s="2">
        <v>30046021</v>
      </c>
    </row>
    <row r="3081" spans="5:6" x14ac:dyDescent="0.25">
      <c r="E3081" s="2">
        <v>3648.64039876778</v>
      </c>
      <c r="F3081" s="2">
        <v>30046107</v>
      </c>
    </row>
    <row r="3082" spans="5:6" x14ac:dyDescent="0.25">
      <c r="E3082" s="2">
        <v>3649.18240283772</v>
      </c>
      <c r="F3082" s="2">
        <v>30046352</v>
      </c>
    </row>
    <row r="3083" spans="5:6" x14ac:dyDescent="0.25">
      <c r="E3083" s="2">
        <v>3649.4153210772402</v>
      </c>
      <c r="F3083" s="2">
        <v>30046457</v>
      </c>
    </row>
    <row r="3084" spans="5:6" x14ac:dyDescent="0.25">
      <c r="E3084" s="2">
        <v>3651.3786151050599</v>
      </c>
      <c r="F3084" s="2">
        <v>30047342</v>
      </c>
    </row>
    <row r="3085" spans="5:6" x14ac:dyDescent="0.25">
      <c r="E3085" s="2">
        <v>3651.8176080141702</v>
      </c>
      <c r="F3085" s="2">
        <v>30047539</v>
      </c>
    </row>
    <row r="3086" spans="5:6" x14ac:dyDescent="0.25">
      <c r="E3086" s="2">
        <v>3653.4691323411998</v>
      </c>
      <c r="F3086" s="2">
        <v>30048280</v>
      </c>
    </row>
    <row r="3087" spans="5:6" x14ac:dyDescent="0.25">
      <c r="E3087" s="2">
        <v>3653.8146529215001</v>
      </c>
      <c r="F3087" s="2">
        <v>30048434</v>
      </c>
    </row>
    <row r="3088" spans="5:6" x14ac:dyDescent="0.25">
      <c r="E3088" s="2">
        <v>3658.1956460885499</v>
      </c>
      <c r="F3088" s="2">
        <v>30050377</v>
      </c>
    </row>
    <row r="3089" spans="5:6" x14ac:dyDescent="0.25">
      <c r="E3089" s="2">
        <v>3658.5827153535402</v>
      </c>
      <c r="F3089" s="2">
        <v>30050548</v>
      </c>
    </row>
    <row r="3090" spans="5:6" x14ac:dyDescent="0.25">
      <c r="E3090" s="2">
        <v>3658.7712228506998</v>
      </c>
      <c r="F3090" s="2">
        <v>30050631</v>
      </c>
    </row>
    <row r="3091" spans="5:6" x14ac:dyDescent="0.25">
      <c r="E3091" s="2">
        <v>3658.9173007264098</v>
      </c>
      <c r="F3091" s="2">
        <v>30050695</v>
      </c>
    </row>
    <row r="3092" spans="5:6" x14ac:dyDescent="0.25">
      <c r="E3092" s="2">
        <v>3660.9134155911502</v>
      </c>
      <c r="F3092" s="2">
        <v>30051567</v>
      </c>
    </row>
    <row r="3093" spans="5:6" x14ac:dyDescent="0.25">
      <c r="E3093" s="2">
        <v>3661.76368162787</v>
      </c>
      <c r="F3093" s="2">
        <v>30051937</v>
      </c>
    </row>
    <row r="3094" spans="5:6" x14ac:dyDescent="0.25">
      <c r="E3094" s="2">
        <v>3666.8679129286602</v>
      </c>
      <c r="F3094" s="2">
        <v>30054140</v>
      </c>
    </row>
    <row r="3095" spans="5:6" x14ac:dyDescent="0.25">
      <c r="E3095" s="2">
        <v>3669.14340493195</v>
      </c>
      <c r="F3095" s="2">
        <v>30055122</v>
      </c>
    </row>
    <row r="3096" spans="5:6" x14ac:dyDescent="0.25">
      <c r="E3096" s="2">
        <v>3669.5740105331101</v>
      </c>
      <c r="F3096" s="2">
        <v>30055307</v>
      </c>
    </row>
    <row r="3097" spans="5:6" x14ac:dyDescent="0.25">
      <c r="E3097" s="2">
        <v>3670.1170235136301</v>
      </c>
      <c r="F3097" s="2">
        <v>30055540</v>
      </c>
    </row>
    <row r="3098" spans="5:6" x14ac:dyDescent="0.25">
      <c r="E3098" s="2">
        <v>3673.85546623659</v>
      </c>
      <c r="F3098" s="2">
        <v>30057144</v>
      </c>
    </row>
    <row r="3099" spans="5:6" x14ac:dyDescent="0.25">
      <c r="E3099" s="2">
        <v>3674.6764121312999</v>
      </c>
      <c r="F3099" s="2">
        <v>30057496</v>
      </c>
    </row>
    <row r="3100" spans="5:6" x14ac:dyDescent="0.25">
      <c r="E3100" s="2">
        <v>3678.55302637455</v>
      </c>
      <c r="F3100" s="2">
        <v>30059158</v>
      </c>
    </row>
    <row r="3101" spans="5:6" x14ac:dyDescent="0.25">
      <c r="E3101" s="2">
        <v>3679.1063353863001</v>
      </c>
      <c r="F3101" s="2">
        <v>30059395</v>
      </c>
    </row>
    <row r="3102" spans="5:6" x14ac:dyDescent="0.25">
      <c r="E3102" s="2">
        <v>3679.6099819460001</v>
      </c>
      <c r="F3102" s="2">
        <v>30059610</v>
      </c>
    </row>
    <row r="3103" spans="5:6" x14ac:dyDescent="0.25">
      <c r="E3103" s="2">
        <v>3679.6899405863301</v>
      </c>
      <c r="F3103" s="2">
        <v>30059644</v>
      </c>
    </row>
    <row r="3104" spans="5:6" x14ac:dyDescent="0.25">
      <c r="E3104" s="2">
        <v>3681.6216151459998</v>
      </c>
      <c r="F3104" s="2">
        <v>30060463</v>
      </c>
    </row>
    <row r="3105" spans="5:6" x14ac:dyDescent="0.25">
      <c r="E3105" s="2">
        <v>3683.8894718506999</v>
      </c>
      <c r="F3105" s="2">
        <v>30061419</v>
      </c>
    </row>
    <row r="3106" spans="5:6" x14ac:dyDescent="0.25">
      <c r="E3106" s="2">
        <v>3684.9253346281498</v>
      </c>
      <c r="F3106" s="2">
        <v>30061855</v>
      </c>
    </row>
    <row r="3107" spans="5:6" x14ac:dyDescent="0.25">
      <c r="E3107" s="2">
        <v>3686.1131977435898</v>
      </c>
      <c r="F3107" s="2">
        <v>30062354</v>
      </c>
    </row>
    <row r="3108" spans="5:6" x14ac:dyDescent="0.25">
      <c r="E3108" s="2">
        <v>3691.0955870981002</v>
      </c>
      <c r="F3108" s="2">
        <v>30064443</v>
      </c>
    </row>
    <row r="3109" spans="5:6" x14ac:dyDescent="0.25">
      <c r="E3109" s="2">
        <v>3710.7770256050098</v>
      </c>
      <c r="F3109" s="2">
        <v>30072680</v>
      </c>
    </row>
    <row r="3110" spans="5:6" x14ac:dyDescent="0.25">
      <c r="E3110" s="2">
        <v>3710.8822712000301</v>
      </c>
      <c r="F3110" s="2">
        <v>30072724</v>
      </c>
    </row>
    <row r="3111" spans="5:6" x14ac:dyDescent="0.25">
      <c r="E3111" s="2">
        <v>3711.2631716371402</v>
      </c>
      <c r="F3111" s="2">
        <v>30072882</v>
      </c>
    </row>
    <row r="3112" spans="5:6" x14ac:dyDescent="0.25">
      <c r="E3112" s="2">
        <v>3711.74638909645</v>
      </c>
      <c r="F3112" s="2">
        <v>30073081</v>
      </c>
    </row>
    <row r="3113" spans="5:6" x14ac:dyDescent="0.25">
      <c r="E3113" s="2">
        <v>3714.7743537278302</v>
      </c>
      <c r="F3113" s="2">
        <v>30074325</v>
      </c>
    </row>
    <row r="3114" spans="5:6" x14ac:dyDescent="0.25">
      <c r="E3114" s="2">
        <v>3718.1682151279801</v>
      </c>
      <c r="F3114" s="2">
        <v>30075719</v>
      </c>
    </row>
    <row r="3115" spans="5:6" x14ac:dyDescent="0.25">
      <c r="E3115" s="2">
        <v>3718.90597010684</v>
      </c>
      <c r="F3115" s="2">
        <v>30076022</v>
      </c>
    </row>
    <row r="3116" spans="5:6" x14ac:dyDescent="0.25">
      <c r="E3116" s="2">
        <v>3723.21179168249</v>
      </c>
      <c r="F3116" s="2">
        <v>30077783</v>
      </c>
    </row>
    <row r="3117" spans="5:6" x14ac:dyDescent="0.25">
      <c r="E3117" s="2">
        <v>3725.1514998794901</v>
      </c>
      <c r="F3117" s="2">
        <v>30078574</v>
      </c>
    </row>
    <row r="3118" spans="5:6" x14ac:dyDescent="0.25">
      <c r="E3118" s="2">
        <v>3738.12203124405</v>
      </c>
      <c r="F3118" s="2">
        <v>30083795</v>
      </c>
    </row>
    <row r="3119" spans="5:6" x14ac:dyDescent="0.25">
      <c r="E3119" s="2">
        <v>3738.1918124537301</v>
      </c>
      <c r="F3119" s="2">
        <v>30083823</v>
      </c>
    </row>
    <row r="3120" spans="5:6" x14ac:dyDescent="0.25">
      <c r="E3120" s="2">
        <v>3739.2223815920602</v>
      </c>
      <c r="F3120" s="2">
        <v>30084236</v>
      </c>
    </row>
    <row r="3121" spans="5:6" x14ac:dyDescent="0.25">
      <c r="E3121" s="2">
        <v>3740.2596733731398</v>
      </c>
      <c r="F3121" s="2">
        <v>30084649</v>
      </c>
    </row>
    <row r="3122" spans="5:6" x14ac:dyDescent="0.25">
      <c r="E3122" s="2">
        <v>3740.9031665641901</v>
      </c>
      <c r="F3122" s="2">
        <v>30084905</v>
      </c>
    </row>
    <row r="3123" spans="5:6" x14ac:dyDescent="0.25">
      <c r="E3123" s="2">
        <v>3741.89701104087</v>
      </c>
      <c r="F3123" s="2">
        <v>30085297</v>
      </c>
    </row>
    <row r="3124" spans="5:6" x14ac:dyDescent="0.25">
      <c r="E3124" s="2">
        <v>3746.99807394347</v>
      </c>
      <c r="F3124" s="2">
        <v>30087309</v>
      </c>
    </row>
    <row r="3125" spans="5:6" x14ac:dyDescent="0.25">
      <c r="E3125" s="2">
        <v>3749.2798385210199</v>
      </c>
      <c r="F3125" s="2">
        <v>30088208</v>
      </c>
    </row>
    <row r="3126" spans="5:6" x14ac:dyDescent="0.25">
      <c r="E3126" s="2">
        <v>3749.4223894848101</v>
      </c>
      <c r="F3126" s="2">
        <v>30088264</v>
      </c>
    </row>
    <row r="3127" spans="5:6" x14ac:dyDescent="0.25">
      <c r="E3127" s="2">
        <v>3750.11735327011</v>
      </c>
      <c r="F3127" s="2">
        <v>30088536</v>
      </c>
    </row>
    <row r="3128" spans="5:6" x14ac:dyDescent="0.25">
      <c r="E3128" s="2">
        <v>3750.6292968428102</v>
      </c>
      <c r="F3128" s="2">
        <v>30088736</v>
      </c>
    </row>
    <row r="3129" spans="5:6" x14ac:dyDescent="0.25">
      <c r="E3129" s="2">
        <v>3750.8804998383498</v>
      </c>
      <c r="F3129" s="2">
        <v>30088834</v>
      </c>
    </row>
    <row r="3130" spans="5:6" x14ac:dyDescent="0.25">
      <c r="E3130" s="2">
        <v>3754.4090690554599</v>
      </c>
      <c r="F3130" s="2">
        <v>30090210</v>
      </c>
    </row>
    <row r="3131" spans="5:6" x14ac:dyDescent="0.25">
      <c r="E3131" s="2">
        <v>3755.2015798335801</v>
      </c>
      <c r="F3131" s="2">
        <v>30090519</v>
      </c>
    </row>
    <row r="3132" spans="5:6" x14ac:dyDescent="0.25">
      <c r="E3132" s="2">
        <v>3755.3688222393798</v>
      </c>
      <c r="F3132" s="2">
        <v>30090584</v>
      </c>
    </row>
    <row r="3133" spans="5:6" x14ac:dyDescent="0.25">
      <c r="E3133" s="2">
        <v>3755.8479009196899</v>
      </c>
      <c r="F3133" s="2">
        <v>30090770</v>
      </c>
    </row>
    <row r="3134" spans="5:6" x14ac:dyDescent="0.25">
      <c r="E3134" s="2">
        <v>3768.8438929949998</v>
      </c>
      <c r="F3134" s="2">
        <v>30095809</v>
      </c>
    </row>
    <row r="3135" spans="5:6" x14ac:dyDescent="0.25">
      <c r="E3135" s="2">
        <v>3770.9981679132402</v>
      </c>
      <c r="F3135" s="2">
        <v>30096644</v>
      </c>
    </row>
    <row r="3136" spans="5:6" x14ac:dyDescent="0.25">
      <c r="E3136" s="2">
        <v>3771.9528615033901</v>
      </c>
      <c r="F3136" s="2">
        <v>30097012</v>
      </c>
    </row>
    <row r="3137" spans="5:6" x14ac:dyDescent="0.25">
      <c r="E3137" s="2">
        <v>3772.2617919183899</v>
      </c>
      <c r="F3137" s="2">
        <v>30097131</v>
      </c>
    </row>
    <row r="3138" spans="5:6" x14ac:dyDescent="0.25">
      <c r="E3138" s="2">
        <v>3780.0459335277201</v>
      </c>
      <c r="F3138" s="2">
        <v>30100126</v>
      </c>
    </row>
    <row r="3139" spans="5:6" x14ac:dyDescent="0.25">
      <c r="E3139" s="2">
        <v>3780.3972246327398</v>
      </c>
      <c r="F3139" s="2">
        <v>30100261</v>
      </c>
    </row>
    <row r="3140" spans="5:6" x14ac:dyDescent="0.25">
      <c r="E3140" s="2">
        <v>3787.69789348222</v>
      </c>
      <c r="F3140" s="2">
        <v>30103066</v>
      </c>
    </row>
    <row r="3141" spans="5:6" x14ac:dyDescent="0.25">
      <c r="E3141" s="2">
        <v>3789.1885901198898</v>
      </c>
      <c r="F3141" s="2">
        <v>30103638</v>
      </c>
    </row>
    <row r="3142" spans="5:6" x14ac:dyDescent="0.25">
      <c r="E3142" s="2">
        <v>3791.1712291241902</v>
      </c>
      <c r="F3142" s="2">
        <v>30104397</v>
      </c>
    </row>
    <row r="3143" spans="5:6" x14ac:dyDescent="0.25">
      <c r="E3143" s="2">
        <v>3791.5515291874699</v>
      </c>
      <c r="F3143" s="2">
        <v>30104542</v>
      </c>
    </row>
    <row r="3144" spans="5:6" x14ac:dyDescent="0.25">
      <c r="E3144" s="2">
        <v>3791.73347613941</v>
      </c>
      <c r="F3144" s="2">
        <v>30104611</v>
      </c>
    </row>
    <row r="3145" spans="5:6" x14ac:dyDescent="0.25">
      <c r="E3145" s="2">
        <v>3794.4367535248098</v>
      </c>
      <c r="F3145" s="2">
        <v>30105634</v>
      </c>
    </row>
    <row r="3146" spans="5:6" x14ac:dyDescent="0.25">
      <c r="E3146" s="2">
        <v>3795.8326707398601</v>
      </c>
      <c r="F3146" s="2">
        <v>30106162</v>
      </c>
    </row>
    <row r="3147" spans="5:6" x14ac:dyDescent="0.25">
      <c r="E3147" s="2">
        <v>3796.2881808891598</v>
      </c>
      <c r="F3147" s="2">
        <v>30106334</v>
      </c>
    </row>
    <row r="3148" spans="5:6" x14ac:dyDescent="0.25">
      <c r="E3148" s="2">
        <v>3807.8401873879502</v>
      </c>
      <c r="F3148" s="2">
        <v>30110696</v>
      </c>
    </row>
    <row r="3149" spans="5:6" x14ac:dyDescent="0.25">
      <c r="E3149" s="2">
        <v>3809.6013482836102</v>
      </c>
      <c r="F3149" s="2">
        <v>30111361</v>
      </c>
    </row>
    <row r="3150" spans="5:6" x14ac:dyDescent="0.25">
      <c r="E3150" s="2">
        <v>3809.8350265948998</v>
      </c>
      <c r="F3150" s="2">
        <v>30111448</v>
      </c>
    </row>
    <row r="3151" spans="5:6" x14ac:dyDescent="0.25">
      <c r="E3151" s="2">
        <v>3811.7796035073302</v>
      </c>
      <c r="F3151" s="2">
        <v>30112168</v>
      </c>
    </row>
    <row r="3152" spans="5:6" x14ac:dyDescent="0.25">
      <c r="E3152" s="2">
        <v>3814.17343117155</v>
      </c>
      <c r="F3152" s="2">
        <v>30113052</v>
      </c>
    </row>
    <row r="3153" spans="5:6" x14ac:dyDescent="0.25">
      <c r="E3153" s="2">
        <v>3818.0125206727598</v>
      </c>
      <c r="F3153" s="2">
        <v>30114463</v>
      </c>
    </row>
    <row r="3154" spans="5:6" x14ac:dyDescent="0.25">
      <c r="E3154" s="2">
        <v>3819.10916467571</v>
      </c>
      <c r="F3154" s="2">
        <v>30114864</v>
      </c>
    </row>
    <row r="3155" spans="5:6" x14ac:dyDescent="0.25">
      <c r="E3155" s="2">
        <v>3820.4115279967</v>
      </c>
      <c r="F3155" s="2">
        <v>30115340</v>
      </c>
    </row>
    <row r="3156" spans="5:6" x14ac:dyDescent="0.25">
      <c r="E3156" s="2">
        <v>3821.09037129436</v>
      </c>
      <c r="F3156" s="2">
        <v>30115588</v>
      </c>
    </row>
    <row r="3157" spans="5:6" x14ac:dyDescent="0.25">
      <c r="E3157" s="2">
        <v>3821.6584956634401</v>
      </c>
      <c r="F3157" s="2">
        <v>30115795</v>
      </c>
    </row>
    <row r="3158" spans="5:6" x14ac:dyDescent="0.25">
      <c r="E3158" s="2">
        <v>3827.4377211446399</v>
      </c>
      <c r="F3158" s="2">
        <v>30117899</v>
      </c>
    </row>
    <row r="3159" spans="5:6" x14ac:dyDescent="0.25">
      <c r="E3159" s="2">
        <v>3828.7766903906399</v>
      </c>
      <c r="F3159" s="2">
        <v>30118386</v>
      </c>
    </row>
    <row r="3160" spans="5:6" x14ac:dyDescent="0.25">
      <c r="E3160" s="2">
        <v>3830.06639064927</v>
      </c>
      <c r="F3160" s="2">
        <v>30118855</v>
      </c>
    </row>
    <row r="3161" spans="5:6" x14ac:dyDescent="0.25">
      <c r="E3161" s="2">
        <v>3837.0830364548001</v>
      </c>
      <c r="F3161" s="2">
        <v>30121389</v>
      </c>
    </row>
    <row r="3162" spans="5:6" x14ac:dyDescent="0.25">
      <c r="E3162" s="2">
        <v>3838.9916513169801</v>
      </c>
      <c r="F3162" s="2">
        <v>30122077</v>
      </c>
    </row>
    <row r="3163" spans="5:6" x14ac:dyDescent="0.25">
      <c r="E3163" s="2">
        <v>3846.0072955585601</v>
      </c>
      <c r="F3163" s="2">
        <v>30124598</v>
      </c>
    </row>
    <row r="3164" spans="5:6" x14ac:dyDescent="0.25">
      <c r="E3164" s="2">
        <v>3849.17729196242</v>
      </c>
      <c r="F3164" s="2">
        <v>30125735</v>
      </c>
    </row>
    <row r="3165" spans="5:6" x14ac:dyDescent="0.25">
      <c r="E3165" s="2">
        <v>3849.4957380404298</v>
      </c>
      <c r="F3165" s="2">
        <v>30125849</v>
      </c>
    </row>
    <row r="3166" spans="5:6" x14ac:dyDescent="0.25">
      <c r="E3166" s="2">
        <v>3850.37966864701</v>
      </c>
      <c r="F3166" s="2">
        <v>30126165</v>
      </c>
    </row>
    <row r="3167" spans="5:6" x14ac:dyDescent="0.25">
      <c r="E3167" s="2">
        <v>3852.23601537575</v>
      </c>
      <c r="F3167" s="2">
        <v>30126827</v>
      </c>
    </row>
    <row r="3168" spans="5:6" x14ac:dyDescent="0.25">
      <c r="E3168" s="2">
        <v>3865.8951935627001</v>
      </c>
      <c r="F3168" s="2">
        <v>30131632</v>
      </c>
    </row>
    <row r="3169" spans="5:6" x14ac:dyDescent="0.25">
      <c r="E3169" s="2">
        <v>3869.3706725929301</v>
      </c>
      <c r="F3169" s="2">
        <v>30132854</v>
      </c>
    </row>
    <row r="3170" spans="5:6" x14ac:dyDescent="0.25">
      <c r="E3170" s="2">
        <v>3888.7691322389801</v>
      </c>
      <c r="F3170" s="2">
        <v>30139666</v>
      </c>
    </row>
    <row r="3171" spans="5:6" x14ac:dyDescent="0.25">
      <c r="E3171" s="2">
        <v>3891.53606631514</v>
      </c>
      <c r="F3171" s="2">
        <v>30140631</v>
      </c>
    </row>
    <row r="3172" spans="5:6" x14ac:dyDescent="0.25">
      <c r="E3172" s="2">
        <v>3892.3672177428998</v>
      </c>
      <c r="F3172" s="2">
        <v>30140920</v>
      </c>
    </row>
    <row r="3173" spans="5:6" x14ac:dyDescent="0.25">
      <c r="E3173" s="2">
        <v>3892.57188431443</v>
      </c>
      <c r="F3173" s="2">
        <v>30140991</v>
      </c>
    </row>
    <row r="3174" spans="5:6" x14ac:dyDescent="0.25">
      <c r="E3174" s="2">
        <v>3893.2763751636498</v>
      </c>
      <c r="F3174" s="2">
        <v>30141235</v>
      </c>
    </row>
    <row r="3175" spans="5:6" x14ac:dyDescent="0.25">
      <c r="E3175" s="2">
        <v>3893.6052920931402</v>
      </c>
      <c r="F3175" s="2">
        <v>30141348</v>
      </c>
    </row>
    <row r="3176" spans="5:6" x14ac:dyDescent="0.25">
      <c r="E3176" s="2">
        <v>3893.6985239457199</v>
      </c>
      <c r="F3176" s="2">
        <v>30141380</v>
      </c>
    </row>
    <row r="3177" spans="5:6" x14ac:dyDescent="0.25">
      <c r="E3177" s="2">
        <v>3893.92461749721</v>
      </c>
      <c r="F3177" s="2">
        <v>30141457</v>
      </c>
    </row>
    <row r="3178" spans="5:6" x14ac:dyDescent="0.25">
      <c r="E3178" s="2">
        <v>3894.6372428626401</v>
      </c>
      <c r="F3178" s="2">
        <v>30141699</v>
      </c>
    </row>
    <row r="3179" spans="5:6" x14ac:dyDescent="0.25">
      <c r="E3179" s="2">
        <v>3895.6469560186501</v>
      </c>
      <c r="F3179" s="2">
        <v>30142041</v>
      </c>
    </row>
    <row r="3180" spans="5:6" x14ac:dyDescent="0.25">
      <c r="E3180" s="2">
        <v>3898.1456828377</v>
      </c>
      <c r="F3180" s="2">
        <v>30142875</v>
      </c>
    </row>
    <row r="3181" spans="5:6" x14ac:dyDescent="0.25">
      <c r="E3181" s="2">
        <v>3898.29019774986</v>
      </c>
      <c r="F3181" s="2">
        <v>30142923</v>
      </c>
    </row>
    <row r="3182" spans="5:6" x14ac:dyDescent="0.25">
      <c r="E3182" s="2">
        <v>3898.6074956604398</v>
      </c>
      <c r="F3182" s="2">
        <v>30143028</v>
      </c>
    </row>
    <row r="3183" spans="5:6" x14ac:dyDescent="0.25">
      <c r="E3183" s="2">
        <v>3899.3390795463702</v>
      </c>
      <c r="F3183" s="2">
        <v>30143268</v>
      </c>
    </row>
    <row r="3184" spans="5:6" x14ac:dyDescent="0.25">
      <c r="E3184" s="2">
        <v>3903.5898334251601</v>
      </c>
      <c r="F3184" s="2">
        <v>30144662</v>
      </c>
    </row>
    <row r="3185" spans="5:6" x14ac:dyDescent="0.25">
      <c r="E3185" s="2">
        <v>3909.10137231624</v>
      </c>
      <c r="F3185" s="2">
        <v>30146469</v>
      </c>
    </row>
    <row r="3186" spans="5:6" x14ac:dyDescent="0.25">
      <c r="E3186" s="2">
        <v>3909.3582715934399</v>
      </c>
      <c r="F3186" s="2">
        <v>30146553</v>
      </c>
    </row>
    <row r="3187" spans="5:6" x14ac:dyDescent="0.25">
      <c r="E3187" s="2">
        <v>3920.8112929342701</v>
      </c>
      <c r="F3187" s="2">
        <v>30150292</v>
      </c>
    </row>
    <row r="3188" spans="5:6" x14ac:dyDescent="0.25">
      <c r="E3188" s="2">
        <v>3922.3768557141598</v>
      </c>
      <c r="F3188" s="2">
        <v>30150801</v>
      </c>
    </row>
    <row r="3189" spans="5:6" x14ac:dyDescent="0.25">
      <c r="E3189" s="2">
        <v>3922.6889530193798</v>
      </c>
      <c r="F3189" s="2">
        <v>30150902</v>
      </c>
    </row>
    <row r="3190" spans="5:6" x14ac:dyDescent="0.25">
      <c r="E3190" s="2">
        <v>3930.5972721869798</v>
      </c>
      <c r="F3190" s="2">
        <v>30153461</v>
      </c>
    </row>
    <row r="3191" spans="5:6" x14ac:dyDescent="0.25">
      <c r="E3191" s="2">
        <v>3931.5040658805901</v>
      </c>
      <c r="F3191" s="2">
        <v>30153754</v>
      </c>
    </row>
    <row r="3192" spans="5:6" x14ac:dyDescent="0.25">
      <c r="E3192" s="2">
        <v>3934.51675670231</v>
      </c>
      <c r="F3192" s="2">
        <v>30154724</v>
      </c>
    </row>
    <row r="3193" spans="5:6" x14ac:dyDescent="0.25">
      <c r="E3193" s="2">
        <v>3934.7366654851799</v>
      </c>
      <c r="F3193" s="2">
        <v>30154794</v>
      </c>
    </row>
    <row r="3194" spans="5:6" x14ac:dyDescent="0.25">
      <c r="E3194" s="2">
        <v>3948.1305759862698</v>
      </c>
      <c r="F3194" s="2">
        <v>30159047</v>
      </c>
    </row>
    <row r="3195" spans="5:6" x14ac:dyDescent="0.25">
      <c r="E3195" s="2">
        <v>3948.5460395263799</v>
      </c>
      <c r="F3195" s="2">
        <v>30159178</v>
      </c>
    </row>
    <row r="3196" spans="5:6" x14ac:dyDescent="0.25">
      <c r="E3196" s="2">
        <v>3949.0330675712798</v>
      </c>
      <c r="F3196" s="2">
        <v>30159331</v>
      </c>
    </row>
    <row r="3197" spans="5:6" x14ac:dyDescent="0.25">
      <c r="E3197" s="2">
        <v>3949.16156931767</v>
      </c>
      <c r="F3197" s="2">
        <v>30159371</v>
      </c>
    </row>
    <row r="3198" spans="5:6" x14ac:dyDescent="0.25">
      <c r="E3198" s="2">
        <v>3962.3607550984598</v>
      </c>
      <c r="F3198" s="2">
        <v>30163446</v>
      </c>
    </row>
    <row r="3199" spans="5:6" x14ac:dyDescent="0.25">
      <c r="E3199" s="2">
        <v>3962.4807709905699</v>
      </c>
      <c r="F3199" s="2">
        <v>30163483</v>
      </c>
    </row>
    <row r="3200" spans="5:6" x14ac:dyDescent="0.25">
      <c r="E3200" s="2">
        <v>3974.24362139395</v>
      </c>
      <c r="F3200" s="2">
        <v>30167109</v>
      </c>
    </row>
    <row r="3201" spans="5:6" x14ac:dyDescent="0.25">
      <c r="E3201" s="2">
        <v>3975.1652564697101</v>
      </c>
      <c r="F3201" s="2">
        <v>30167388</v>
      </c>
    </row>
    <row r="3202" spans="5:6" x14ac:dyDescent="0.25">
      <c r="E3202" s="2">
        <v>3976.3024462343801</v>
      </c>
      <c r="F3202" s="2">
        <v>30167731</v>
      </c>
    </row>
    <row r="3203" spans="5:6" x14ac:dyDescent="0.25">
      <c r="E3203" s="2">
        <v>3978.45986970172</v>
      </c>
      <c r="F3203" s="2">
        <v>30168381</v>
      </c>
    </row>
    <row r="3204" spans="5:6" x14ac:dyDescent="0.25">
      <c r="E3204" s="2">
        <v>3978.7056252989501</v>
      </c>
      <c r="F3204" s="2">
        <v>30168455</v>
      </c>
    </row>
    <row r="3205" spans="5:6" x14ac:dyDescent="0.25">
      <c r="E3205" s="2">
        <v>3989.3633949064301</v>
      </c>
      <c r="F3205" s="2">
        <v>30171649</v>
      </c>
    </row>
    <row r="3206" spans="5:6" x14ac:dyDescent="0.25">
      <c r="E3206" s="2">
        <v>3989.71248832523</v>
      </c>
      <c r="F3206" s="2">
        <v>30171753</v>
      </c>
    </row>
    <row r="3207" spans="5:6" x14ac:dyDescent="0.25">
      <c r="E3207" s="2">
        <v>4004.4556227129201</v>
      </c>
      <c r="F3207" s="2">
        <v>30176130</v>
      </c>
    </row>
    <row r="3208" spans="5:6" x14ac:dyDescent="0.25">
      <c r="E3208" s="2">
        <v>4007.4586902503602</v>
      </c>
      <c r="F3208" s="2">
        <v>30177021</v>
      </c>
    </row>
    <row r="3209" spans="5:6" x14ac:dyDescent="0.25">
      <c r="E3209" s="2">
        <v>4011.5841906506898</v>
      </c>
      <c r="F3209" s="2">
        <v>30178243</v>
      </c>
    </row>
    <row r="3210" spans="5:6" x14ac:dyDescent="0.25">
      <c r="E3210" s="2">
        <v>4012.0136262825499</v>
      </c>
      <c r="F3210" s="2">
        <v>30178370</v>
      </c>
    </row>
    <row r="3211" spans="5:6" x14ac:dyDescent="0.25">
      <c r="E3211" s="2">
        <v>4012.3669178038199</v>
      </c>
      <c r="F3211" s="2">
        <v>30178474</v>
      </c>
    </row>
    <row r="3212" spans="5:6" x14ac:dyDescent="0.25">
      <c r="E3212" s="2">
        <v>4012.4180457081102</v>
      </c>
      <c r="F3212" s="2">
        <v>30178489</v>
      </c>
    </row>
    <row r="3213" spans="5:6" x14ac:dyDescent="0.25">
      <c r="E3213" s="2">
        <v>4012.61938906658</v>
      </c>
      <c r="F3213" s="2">
        <v>30178548</v>
      </c>
    </row>
    <row r="3214" spans="5:6" x14ac:dyDescent="0.25">
      <c r="E3214" s="2">
        <v>4012.9268685076199</v>
      </c>
      <c r="F3214" s="2">
        <v>30178638</v>
      </c>
    </row>
    <row r="3215" spans="5:6" x14ac:dyDescent="0.25">
      <c r="E3215" s="2">
        <v>4020.8698946324098</v>
      </c>
      <c r="F3215" s="2">
        <v>30180958</v>
      </c>
    </row>
    <row r="3216" spans="5:6" x14ac:dyDescent="0.25">
      <c r="E3216" s="2">
        <v>4020.9966914783299</v>
      </c>
      <c r="F3216" s="2">
        <v>30180995</v>
      </c>
    </row>
    <row r="3217" spans="5:6" x14ac:dyDescent="0.25">
      <c r="E3217" s="2">
        <v>4021.9153738745699</v>
      </c>
      <c r="F3217" s="2">
        <v>30181263</v>
      </c>
    </row>
    <row r="3218" spans="5:6" x14ac:dyDescent="0.25">
      <c r="E3218" s="2">
        <v>4031.0031850220998</v>
      </c>
      <c r="F3218" s="2">
        <v>30183912</v>
      </c>
    </row>
    <row r="3219" spans="5:6" x14ac:dyDescent="0.25">
      <c r="E3219" s="2">
        <v>4031.1578827077201</v>
      </c>
      <c r="F3219" s="2">
        <v>30183957</v>
      </c>
    </row>
    <row r="3220" spans="5:6" x14ac:dyDescent="0.25">
      <c r="E3220" s="2">
        <v>4031.4234228087298</v>
      </c>
      <c r="F3220" s="2">
        <v>30184034</v>
      </c>
    </row>
    <row r="3221" spans="5:6" x14ac:dyDescent="0.25">
      <c r="E3221" s="2">
        <v>4036.4037478994401</v>
      </c>
      <c r="F3221" s="2">
        <v>30185474</v>
      </c>
    </row>
    <row r="3222" spans="5:6" x14ac:dyDescent="0.25">
      <c r="E3222" s="2">
        <v>4036.86859556849</v>
      </c>
      <c r="F3222" s="2">
        <v>30185607</v>
      </c>
    </row>
    <row r="3223" spans="5:6" x14ac:dyDescent="0.25">
      <c r="E3223" s="2">
        <v>4037.8238743950701</v>
      </c>
      <c r="F3223" s="2">
        <v>30185880</v>
      </c>
    </row>
    <row r="3224" spans="5:6" x14ac:dyDescent="0.25">
      <c r="E3224" s="2">
        <v>4038.5203358582098</v>
      </c>
      <c r="F3224" s="2">
        <v>30186078</v>
      </c>
    </row>
    <row r="3225" spans="5:6" x14ac:dyDescent="0.25">
      <c r="E3225" s="2">
        <v>4038.6680784821501</v>
      </c>
      <c r="F3225" s="2">
        <v>30186120</v>
      </c>
    </row>
    <row r="3226" spans="5:6" x14ac:dyDescent="0.25">
      <c r="E3226" s="2">
        <v>4038.9674830078702</v>
      </c>
      <c r="F3226" s="2">
        <v>30186205</v>
      </c>
    </row>
    <row r="3227" spans="5:6" x14ac:dyDescent="0.25">
      <c r="E3227" s="2">
        <v>4039.0169548501999</v>
      </c>
      <c r="F3227" s="2">
        <v>30186219</v>
      </c>
    </row>
    <row r="3228" spans="5:6" x14ac:dyDescent="0.25">
      <c r="E3228" s="2">
        <v>4039.2468346844898</v>
      </c>
      <c r="F3228" s="2">
        <v>30186284</v>
      </c>
    </row>
    <row r="3229" spans="5:6" x14ac:dyDescent="0.25">
      <c r="E3229" s="2">
        <v>4040.1644837098102</v>
      </c>
      <c r="F3229" s="2">
        <v>30186543</v>
      </c>
    </row>
    <row r="3230" spans="5:6" x14ac:dyDescent="0.25">
      <c r="E3230" s="2">
        <v>4041.3081874833601</v>
      </c>
      <c r="F3230" s="2">
        <v>30186865</v>
      </c>
    </row>
    <row r="3231" spans="5:6" x14ac:dyDescent="0.25">
      <c r="E3231" s="2">
        <v>4041.4878234494199</v>
      </c>
      <c r="F3231" s="2">
        <v>30186915</v>
      </c>
    </row>
    <row r="3232" spans="5:6" x14ac:dyDescent="0.25">
      <c r="E3232" s="2">
        <v>4041.9808385658098</v>
      </c>
      <c r="F3232" s="2">
        <v>30187051</v>
      </c>
    </row>
    <row r="3233" spans="5:6" x14ac:dyDescent="0.25">
      <c r="E3233" s="2">
        <v>4042.6450087399098</v>
      </c>
      <c r="F3233" s="2">
        <v>30187234</v>
      </c>
    </row>
    <row r="3234" spans="5:6" x14ac:dyDescent="0.25">
      <c r="E3234" s="2">
        <v>4044.9856456482598</v>
      </c>
      <c r="F3234" s="2">
        <v>30187878</v>
      </c>
    </row>
    <row r="3235" spans="5:6" x14ac:dyDescent="0.25">
      <c r="E3235" s="2">
        <v>4045.5473743063999</v>
      </c>
      <c r="F3235" s="2">
        <v>30188031</v>
      </c>
    </row>
    <row r="3236" spans="5:6" x14ac:dyDescent="0.25">
      <c r="E3236" s="2">
        <v>4060.57828129891</v>
      </c>
      <c r="F3236" s="2">
        <v>30192108</v>
      </c>
    </row>
    <row r="3237" spans="5:6" x14ac:dyDescent="0.25">
      <c r="E3237" s="2">
        <v>4060.7426207848898</v>
      </c>
      <c r="F3237" s="2">
        <v>30192152</v>
      </c>
    </row>
    <row r="3238" spans="5:6" x14ac:dyDescent="0.25">
      <c r="E3238" s="2">
        <v>4060.8475203561602</v>
      </c>
      <c r="F3238" s="2">
        <v>30192180</v>
      </c>
    </row>
    <row r="3239" spans="5:6" x14ac:dyDescent="0.25">
      <c r="E3239" s="2">
        <v>4061.9938029852801</v>
      </c>
      <c r="F3239" s="2">
        <v>30192485</v>
      </c>
    </row>
    <row r="3240" spans="5:6" x14ac:dyDescent="0.25">
      <c r="E3240" s="2">
        <v>4075.2861130009901</v>
      </c>
      <c r="F3240" s="2">
        <v>30196001</v>
      </c>
    </row>
    <row r="3241" spans="5:6" x14ac:dyDescent="0.25">
      <c r="E3241" s="2">
        <v>4078.5550200457201</v>
      </c>
      <c r="F3241" s="2">
        <v>30196861</v>
      </c>
    </row>
    <row r="3242" spans="5:6" x14ac:dyDescent="0.25">
      <c r="E3242" s="2">
        <v>4079.0203157783999</v>
      </c>
      <c r="F3242" s="2">
        <v>30196983</v>
      </c>
    </row>
    <row r="3243" spans="5:6" x14ac:dyDescent="0.25">
      <c r="E3243" s="2">
        <v>4079.82606020511</v>
      </c>
      <c r="F3243" s="2">
        <v>30197192</v>
      </c>
    </row>
    <row r="3244" spans="5:6" x14ac:dyDescent="0.25">
      <c r="E3244" s="2">
        <v>4080.1123146964201</v>
      </c>
      <c r="F3244" s="2">
        <v>30197266</v>
      </c>
    </row>
    <row r="3245" spans="5:6" x14ac:dyDescent="0.25">
      <c r="E3245" s="2">
        <v>4080.4720723656201</v>
      </c>
      <c r="F3245" s="2">
        <v>30197359</v>
      </c>
    </row>
    <row r="3246" spans="5:6" x14ac:dyDescent="0.25">
      <c r="E3246" s="2">
        <v>4084.4838560650201</v>
      </c>
      <c r="F3246" s="2">
        <v>30198396</v>
      </c>
    </row>
    <row r="3247" spans="5:6" x14ac:dyDescent="0.25">
      <c r="E3247" s="2">
        <v>4084.8049618381901</v>
      </c>
      <c r="F3247" s="2">
        <v>30198479</v>
      </c>
    </row>
    <row r="3248" spans="5:6" x14ac:dyDescent="0.25">
      <c r="E3248" s="2">
        <v>4085.9101074526102</v>
      </c>
      <c r="F3248" s="2">
        <v>30198764</v>
      </c>
    </row>
    <row r="3249" spans="5:6" x14ac:dyDescent="0.25">
      <c r="E3249" s="2">
        <v>4099.7004234184396</v>
      </c>
      <c r="F3249" s="2">
        <v>30202274</v>
      </c>
    </row>
    <row r="3250" spans="5:6" x14ac:dyDescent="0.25">
      <c r="E3250" s="2">
        <v>4100.4993129006498</v>
      </c>
      <c r="F3250" s="2">
        <v>30202476</v>
      </c>
    </row>
    <row r="3251" spans="5:6" x14ac:dyDescent="0.25">
      <c r="E3251" s="2">
        <v>4106.0305266010701</v>
      </c>
      <c r="F3251" s="2">
        <v>30203874</v>
      </c>
    </row>
    <row r="3252" spans="5:6" x14ac:dyDescent="0.25">
      <c r="E3252" s="2">
        <v>4106.66436873358</v>
      </c>
      <c r="F3252" s="2">
        <v>30204034</v>
      </c>
    </row>
    <row r="3253" spans="5:6" x14ac:dyDescent="0.25">
      <c r="E3253" s="2">
        <v>4107.2974931646704</v>
      </c>
      <c r="F3253" s="2">
        <v>30204192</v>
      </c>
    </row>
    <row r="3254" spans="5:6" x14ac:dyDescent="0.25">
      <c r="E3254" s="2">
        <v>4107.8508438667004</v>
      </c>
      <c r="F3254" s="2">
        <v>30204330</v>
      </c>
    </row>
    <row r="3255" spans="5:6" x14ac:dyDescent="0.25">
      <c r="E3255" s="2">
        <v>4109.7922982212003</v>
      </c>
      <c r="F3255" s="2">
        <v>30204812</v>
      </c>
    </row>
    <row r="3256" spans="5:6" x14ac:dyDescent="0.25">
      <c r="E3256" s="2">
        <v>4109.8818853804596</v>
      </c>
      <c r="F3256" s="2">
        <v>30204834</v>
      </c>
    </row>
    <row r="3257" spans="5:6" x14ac:dyDescent="0.25">
      <c r="E3257" s="2">
        <v>4111.9188757663296</v>
      </c>
      <c r="F3257" s="2">
        <v>30205334</v>
      </c>
    </row>
    <row r="3258" spans="5:6" x14ac:dyDescent="0.25">
      <c r="E3258" s="2">
        <v>4112.4210592272802</v>
      </c>
      <c r="F3258" s="2">
        <v>30205457</v>
      </c>
    </row>
    <row r="3259" spans="5:6" x14ac:dyDescent="0.25">
      <c r="E3259" s="2">
        <v>4112.8582018165998</v>
      </c>
      <c r="F3259" s="2">
        <v>30205564</v>
      </c>
    </row>
    <row r="3260" spans="5:6" x14ac:dyDescent="0.25">
      <c r="E3260" s="2">
        <v>4117.7385689296598</v>
      </c>
      <c r="F3260" s="2">
        <v>30206758</v>
      </c>
    </row>
    <row r="3261" spans="5:6" x14ac:dyDescent="0.25">
      <c r="E3261" s="2">
        <v>4120.1567659737202</v>
      </c>
      <c r="F3261" s="2">
        <v>30207344</v>
      </c>
    </row>
    <row r="3262" spans="5:6" x14ac:dyDescent="0.25">
      <c r="E3262" s="2">
        <v>4120.2815344528699</v>
      </c>
      <c r="F3262" s="2">
        <v>30207374</v>
      </c>
    </row>
    <row r="3263" spans="5:6" x14ac:dyDescent="0.25">
      <c r="E3263" s="2">
        <v>4121.6898910293903</v>
      </c>
      <c r="F3263" s="2">
        <v>30207712</v>
      </c>
    </row>
    <row r="3264" spans="5:6" x14ac:dyDescent="0.25">
      <c r="E3264" s="2">
        <v>4121.8065720814102</v>
      </c>
      <c r="F3264" s="2">
        <v>30207740</v>
      </c>
    </row>
    <row r="3265" spans="5:6" x14ac:dyDescent="0.25">
      <c r="E3265" s="2">
        <v>4122.5916813625199</v>
      </c>
      <c r="F3265" s="2">
        <v>30207927</v>
      </c>
    </row>
    <row r="3266" spans="5:6" x14ac:dyDescent="0.25">
      <c r="E3266" s="2">
        <v>4126.2538259642397</v>
      </c>
      <c r="F3266" s="2">
        <v>30208798</v>
      </c>
    </row>
    <row r="3267" spans="5:6" x14ac:dyDescent="0.25">
      <c r="E3267" s="2">
        <v>4129.4047082942798</v>
      </c>
      <c r="F3267" s="2">
        <v>30209546</v>
      </c>
    </row>
    <row r="3268" spans="5:6" x14ac:dyDescent="0.25">
      <c r="E3268" s="2">
        <v>4131.2954380191704</v>
      </c>
      <c r="F3268" s="2">
        <v>30209991</v>
      </c>
    </row>
    <row r="3269" spans="5:6" x14ac:dyDescent="0.25">
      <c r="E3269" s="2">
        <v>4132.4176794729501</v>
      </c>
      <c r="F3269" s="2">
        <v>30210254</v>
      </c>
    </row>
    <row r="3270" spans="5:6" x14ac:dyDescent="0.25">
      <c r="E3270" s="2">
        <v>4132.5679161464896</v>
      </c>
      <c r="F3270" s="2">
        <v>30210289</v>
      </c>
    </row>
    <row r="3271" spans="5:6" x14ac:dyDescent="0.25">
      <c r="E3271" s="2">
        <v>4136.2970452730497</v>
      </c>
      <c r="F3271" s="2">
        <v>30211156</v>
      </c>
    </row>
    <row r="3272" spans="5:6" x14ac:dyDescent="0.25">
      <c r="E3272" s="2">
        <v>4137.7781533179996</v>
      </c>
      <c r="F3272" s="2">
        <v>30211499</v>
      </c>
    </row>
    <row r="3273" spans="5:6" x14ac:dyDescent="0.25">
      <c r="E3273" s="2">
        <v>4137.8732436847704</v>
      </c>
      <c r="F3273" s="2">
        <v>30211521</v>
      </c>
    </row>
    <row r="3274" spans="5:6" x14ac:dyDescent="0.25">
      <c r="E3274" s="2">
        <v>4138.4143535768098</v>
      </c>
      <c r="F3274" s="2">
        <v>30211645</v>
      </c>
    </row>
    <row r="3275" spans="5:6" x14ac:dyDescent="0.25">
      <c r="E3275" s="2">
        <v>4138.6123096095998</v>
      </c>
      <c r="F3275" s="2">
        <v>30211690</v>
      </c>
    </row>
    <row r="3276" spans="5:6" x14ac:dyDescent="0.25">
      <c r="E3276" s="2">
        <v>4141.6996222391499</v>
      </c>
      <c r="F3276" s="2">
        <v>30212390</v>
      </c>
    </row>
    <row r="3277" spans="5:6" x14ac:dyDescent="0.25">
      <c r="E3277" s="2">
        <v>4145.4198649216896</v>
      </c>
      <c r="F3277" s="2">
        <v>30213233</v>
      </c>
    </row>
    <row r="3278" spans="5:6" x14ac:dyDescent="0.25">
      <c r="E3278" s="2">
        <v>4146.0630269849598</v>
      </c>
      <c r="F3278" s="2">
        <v>30213378</v>
      </c>
    </row>
    <row r="3279" spans="5:6" x14ac:dyDescent="0.25">
      <c r="E3279" s="2">
        <v>4146.4180711342797</v>
      </c>
      <c r="F3279" s="2">
        <v>30213458</v>
      </c>
    </row>
    <row r="3280" spans="5:6" x14ac:dyDescent="0.25">
      <c r="E3280" s="2">
        <v>4146.5515460812303</v>
      </c>
      <c r="F3280" s="2">
        <v>30213488</v>
      </c>
    </row>
    <row r="3281" spans="5:6" x14ac:dyDescent="0.25">
      <c r="E3281" s="2">
        <v>4164.5985501095402</v>
      </c>
      <c r="F3281" s="2">
        <v>30217530</v>
      </c>
    </row>
    <row r="3282" spans="5:6" x14ac:dyDescent="0.25">
      <c r="E3282" s="2">
        <v>4165.4754349664599</v>
      </c>
      <c r="F3282" s="2">
        <v>30217726</v>
      </c>
    </row>
    <row r="3283" spans="5:6" x14ac:dyDescent="0.25">
      <c r="E3283" s="2">
        <v>4182.9576954723598</v>
      </c>
      <c r="F3283" s="2">
        <v>30221623</v>
      </c>
    </row>
    <row r="3284" spans="5:6" x14ac:dyDescent="0.25">
      <c r="E3284" s="2">
        <v>4209.8003057021697</v>
      </c>
      <c r="F3284" s="2">
        <v>30227565</v>
      </c>
    </row>
    <row r="3285" spans="5:6" x14ac:dyDescent="0.25">
      <c r="E3285" s="2">
        <v>4219.7308219935103</v>
      </c>
      <c r="F3285" s="2">
        <v>30229758</v>
      </c>
    </row>
    <row r="3286" spans="5:6" x14ac:dyDescent="0.25">
      <c r="E3286" s="2">
        <v>4223.0738248287598</v>
      </c>
      <c r="F3286" s="2">
        <v>30230496</v>
      </c>
    </row>
    <row r="3287" spans="5:6" x14ac:dyDescent="0.25">
      <c r="E3287" s="2">
        <v>4225.3118912445698</v>
      </c>
      <c r="F3287" s="2">
        <v>30230988</v>
      </c>
    </row>
    <row r="3288" spans="5:6" x14ac:dyDescent="0.25">
      <c r="E3288" s="2">
        <v>4225.4759167247303</v>
      </c>
      <c r="F3288" s="2">
        <v>30231024</v>
      </c>
    </row>
    <row r="3289" spans="5:6" x14ac:dyDescent="0.25">
      <c r="E3289" s="2">
        <v>4226.0635004345804</v>
      </c>
      <c r="F3289" s="2">
        <v>30231150</v>
      </c>
    </row>
    <row r="3290" spans="5:6" x14ac:dyDescent="0.25">
      <c r="E3290" s="2">
        <v>4227.57969173726</v>
      </c>
      <c r="F3290" s="2">
        <v>30231475</v>
      </c>
    </row>
    <row r="3291" spans="5:6" x14ac:dyDescent="0.25">
      <c r="E3291" s="2">
        <v>4229.9128148601203</v>
      </c>
      <c r="F3291" s="2">
        <v>30231972</v>
      </c>
    </row>
    <row r="3292" spans="5:6" x14ac:dyDescent="0.25">
      <c r="E3292" s="2">
        <v>4230.2773291363701</v>
      </c>
      <c r="F3292" s="2">
        <v>30232049</v>
      </c>
    </row>
    <row r="3293" spans="5:6" x14ac:dyDescent="0.25">
      <c r="E3293" s="2">
        <v>4230.3865442838596</v>
      </c>
      <c r="F3293" s="2">
        <v>30232072</v>
      </c>
    </row>
    <row r="3294" spans="5:6" x14ac:dyDescent="0.25">
      <c r="E3294" s="2">
        <v>4232.0268152609797</v>
      </c>
      <c r="F3294" s="2">
        <v>30232417</v>
      </c>
    </row>
    <row r="3295" spans="5:6" x14ac:dyDescent="0.25">
      <c r="E3295" s="2">
        <v>4232.9407174408398</v>
      </c>
      <c r="F3295" s="2">
        <v>30232609</v>
      </c>
    </row>
    <row r="3296" spans="5:6" x14ac:dyDescent="0.25">
      <c r="E3296" s="2">
        <v>4233.3531172058201</v>
      </c>
      <c r="F3296" s="2">
        <v>30232695</v>
      </c>
    </row>
    <row r="3297" spans="5:6" x14ac:dyDescent="0.25">
      <c r="E3297" s="2">
        <v>4252.7341982382504</v>
      </c>
      <c r="F3297" s="2">
        <v>30236718</v>
      </c>
    </row>
    <row r="3298" spans="5:6" x14ac:dyDescent="0.25">
      <c r="E3298" s="2">
        <v>4253.5181791260802</v>
      </c>
      <c r="F3298" s="2">
        <v>30236880</v>
      </c>
    </row>
    <row r="3299" spans="5:6" x14ac:dyDescent="0.25">
      <c r="E3299" s="2">
        <v>4253.8075774430099</v>
      </c>
      <c r="F3299" s="2">
        <v>30236939</v>
      </c>
    </row>
    <row r="3300" spans="5:6" x14ac:dyDescent="0.25">
      <c r="E3300" s="2">
        <v>4254.4704868357403</v>
      </c>
      <c r="F3300" s="2">
        <v>30237074</v>
      </c>
    </row>
    <row r="3301" spans="5:6" x14ac:dyDescent="0.25">
      <c r="E3301" s="2">
        <v>4254.5491010607202</v>
      </c>
      <c r="F3301" s="2">
        <v>30237090</v>
      </c>
    </row>
    <row r="3302" spans="5:6" x14ac:dyDescent="0.25">
      <c r="E3302" s="2">
        <v>4260.6185850477596</v>
      </c>
      <c r="F3302" s="2">
        <v>30238324</v>
      </c>
    </row>
    <row r="3303" spans="5:6" x14ac:dyDescent="0.25">
      <c r="E3303" s="2">
        <v>4261.6283515346104</v>
      </c>
      <c r="F3303" s="2">
        <v>30238527</v>
      </c>
    </row>
    <row r="3304" spans="5:6" x14ac:dyDescent="0.25">
      <c r="E3304" s="2">
        <v>4263.3480558379497</v>
      </c>
      <c r="F3304" s="2">
        <v>30238872</v>
      </c>
    </row>
    <row r="3305" spans="5:6" x14ac:dyDescent="0.25">
      <c r="E3305" s="2">
        <v>4264.6778565702398</v>
      </c>
      <c r="F3305" s="2">
        <v>30239138</v>
      </c>
    </row>
    <row r="3306" spans="5:6" x14ac:dyDescent="0.25">
      <c r="E3306" s="2">
        <v>4266.7740468415104</v>
      </c>
      <c r="F3306" s="2">
        <v>30239557</v>
      </c>
    </row>
    <row r="3307" spans="5:6" x14ac:dyDescent="0.25">
      <c r="E3307" s="2">
        <v>4266.8592433408303</v>
      </c>
      <c r="F3307" s="2">
        <v>30239574</v>
      </c>
    </row>
    <row r="3308" spans="5:6" x14ac:dyDescent="0.25">
      <c r="E3308" s="2">
        <v>4268.50981297418</v>
      </c>
      <c r="F3308" s="2">
        <v>30239903</v>
      </c>
    </row>
    <row r="3309" spans="5:6" x14ac:dyDescent="0.25">
      <c r="E3309" s="2">
        <v>4270.2947764983301</v>
      </c>
      <c r="F3309" s="2">
        <v>30240257</v>
      </c>
    </row>
    <row r="3310" spans="5:6" x14ac:dyDescent="0.25">
      <c r="E3310" s="2">
        <v>4271.5159243464896</v>
      </c>
      <c r="F3310" s="2">
        <v>30240498</v>
      </c>
    </row>
    <row r="3311" spans="5:6" x14ac:dyDescent="0.25">
      <c r="E3311" s="2">
        <v>4281.8487676377199</v>
      </c>
      <c r="F3311" s="2">
        <v>30242533</v>
      </c>
    </row>
    <row r="3312" spans="5:6" x14ac:dyDescent="0.25">
      <c r="E3312" s="2">
        <v>4291.8400483057403</v>
      </c>
      <c r="F3312" s="2">
        <v>30244486</v>
      </c>
    </row>
    <row r="3313" spans="5:6" x14ac:dyDescent="0.25">
      <c r="E3313" s="2">
        <v>4296.0827361745696</v>
      </c>
      <c r="F3313" s="2">
        <v>30245302</v>
      </c>
    </row>
    <row r="3314" spans="5:6" x14ac:dyDescent="0.25">
      <c r="E3314" s="2">
        <v>4296.2654018086396</v>
      </c>
      <c r="F3314" s="2">
        <v>30245337</v>
      </c>
    </row>
    <row r="3315" spans="5:6" x14ac:dyDescent="0.25">
      <c r="E3315" s="2">
        <v>4297.60398899541</v>
      </c>
      <c r="F3315" s="2">
        <v>30245592</v>
      </c>
    </row>
    <row r="3316" spans="5:6" x14ac:dyDescent="0.25">
      <c r="E3316" s="2">
        <v>4298.3186406815903</v>
      </c>
      <c r="F3316" s="2">
        <v>30245728</v>
      </c>
    </row>
    <row r="3317" spans="5:6" x14ac:dyDescent="0.25">
      <c r="E3317" s="2">
        <v>4298.8606176578596</v>
      </c>
      <c r="F3317" s="2">
        <v>30245831</v>
      </c>
    </row>
    <row r="3318" spans="5:6" x14ac:dyDescent="0.25">
      <c r="E3318" s="2">
        <v>4302.3388878140204</v>
      </c>
      <c r="F3318" s="2">
        <v>30246492</v>
      </c>
    </row>
    <row r="3319" spans="5:6" x14ac:dyDescent="0.25">
      <c r="E3319" s="2">
        <v>4303.0461353860001</v>
      </c>
      <c r="F3319" s="2">
        <v>30246626</v>
      </c>
    </row>
    <row r="3320" spans="5:6" x14ac:dyDescent="0.25">
      <c r="E3320" s="2">
        <v>4303.1254830134903</v>
      </c>
      <c r="F3320" s="2">
        <v>30246641</v>
      </c>
    </row>
    <row r="3321" spans="5:6" x14ac:dyDescent="0.25">
      <c r="E3321" s="2">
        <v>4303.38108767022</v>
      </c>
      <c r="F3321" s="2">
        <v>30246689</v>
      </c>
    </row>
    <row r="3322" spans="5:6" x14ac:dyDescent="0.25">
      <c r="E3322" s="2">
        <v>4303.7226523510299</v>
      </c>
      <c r="F3322" s="2">
        <v>30246753</v>
      </c>
    </row>
    <row r="3323" spans="5:6" x14ac:dyDescent="0.25">
      <c r="E3323" s="2">
        <v>4304.4713977778101</v>
      </c>
      <c r="F3323" s="2">
        <v>30246892</v>
      </c>
    </row>
    <row r="3324" spans="5:6" x14ac:dyDescent="0.25">
      <c r="E3324" s="2">
        <v>4307.4624653238498</v>
      </c>
      <c r="F3324" s="2">
        <v>30247445</v>
      </c>
    </row>
    <row r="3325" spans="5:6" x14ac:dyDescent="0.25">
      <c r="E3325" s="2">
        <v>4307.647787457</v>
      </c>
      <c r="F3325" s="2">
        <v>30247479</v>
      </c>
    </row>
    <row r="3326" spans="5:6" x14ac:dyDescent="0.25">
      <c r="E3326" s="2">
        <v>4307.7807179179799</v>
      </c>
      <c r="F3326" s="2">
        <v>30247503</v>
      </c>
    </row>
    <row r="3327" spans="5:6" x14ac:dyDescent="0.25">
      <c r="E3327" s="2">
        <v>4307.8749586714102</v>
      </c>
      <c r="F3327" s="2">
        <v>30247520</v>
      </c>
    </row>
    <row r="3328" spans="5:6" x14ac:dyDescent="0.25">
      <c r="E3328" s="2">
        <v>4308.9910620864703</v>
      </c>
      <c r="F3328" s="2">
        <v>30247721</v>
      </c>
    </row>
    <row r="3329" spans="5:6" x14ac:dyDescent="0.25">
      <c r="E3329" s="2">
        <v>4309.2648830408298</v>
      </c>
      <c r="F3329" s="2">
        <v>30247770</v>
      </c>
    </row>
    <row r="3330" spans="5:6" x14ac:dyDescent="0.25">
      <c r="E3330" s="2">
        <v>4309.5334908007198</v>
      </c>
      <c r="F3330" s="2">
        <v>30247818</v>
      </c>
    </row>
    <row r="3331" spans="5:6" x14ac:dyDescent="0.25">
      <c r="E3331" s="2">
        <v>4309.7129501204199</v>
      </c>
      <c r="F3331" s="2">
        <v>30247850</v>
      </c>
    </row>
    <row r="3332" spans="5:6" x14ac:dyDescent="0.25">
      <c r="E3332" s="2">
        <v>4310.20132079002</v>
      </c>
      <c r="F3332" s="2">
        <v>30247937</v>
      </c>
    </row>
    <row r="3333" spans="5:6" x14ac:dyDescent="0.25">
      <c r="E3333" s="2">
        <v>4310.2911456107604</v>
      </c>
      <c r="F3333" s="2">
        <v>30247953</v>
      </c>
    </row>
    <row r="3334" spans="5:6" x14ac:dyDescent="0.25">
      <c r="E3334" s="2">
        <v>4311.9877851362598</v>
      </c>
      <c r="F3334" s="2">
        <v>30248253</v>
      </c>
    </row>
    <row r="3335" spans="5:6" x14ac:dyDescent="0.25">
      <c r="E3335" s="2">
        <v>4323.3109025215999</v>
      </c>
      <c r="F3335" s="2">
        <v>30250254</v>
      </c>
    </row>
    <row r="3336" spans="5:6" x14ac:dyDescent="0.25">
      <c r="E3336" s="2">
        <v>4342.5478827950601</v>
      </c>
      <c r="F3336" s="2">
        <v>30253632</v>
      </c>
    </row>
    <row r="3337" spans="5:6" x14ac:dyDescent="0.25">
      <c r="E3337" s="2">
        <v>4343.5352474470901</v>
      </c>
      <c r="F3337" s="2">
        <v>30253805</v>
      </c>
    </row>
    <row r="3338" spans="5:6" x14ac:dyDescent="0.25">
      <c r="E3338" s="2">
        <v>4344.3145041755097</v>
      </c>
      <c r="F3338" s="2">
        <v>30253941</v>
      </c>
    </row>
    <row r="3339" spans="5:6" x14ac:dyDescent="0.25">
      <c r="E3339" s="2">
        <v>4346.5036089772302</v>
      </c>
      <c r="F3339" s="2">
        <v>30254322</v>
      </c>
    </row>
    <row r="3340" spans="5:6" x14ac:dyDescent="0.25">
      <c r="E3340" s="2">
        <v>4351.2049010635801</v>
      </c>
      <c r="F3340" s="2">
        <v>30255139</v>
      </c>
    </row>
    <row r="3341" spans="5:6" x14ac:dyDescent="0.25">
      <c r="E3341" s="2">
        <v>4351.7061032598604</v>
      </c>
      <c r="F3341" s="2">
        <v>30255226</v>
      </c>
    </row>
    <row r="3342" spans="5:6" x14ac:dyDescent="0.25">
      <c r="E3342" s="2">
        <v>4352.1161262163996</v>
      </c>
      <c r="F3342" s="2">
        <v>30255297</v>
      </c>
    </row>
    <row r="3343" spans="5:6" x14ac:dyDescent="0.25">
      <c r="E3343" s="2">
        <v>4352.9903702799702</v>
      </c>
      <c r="F3343" s="2">
        <v>30255448</v>
      </c>
    </row>
    <row r="3344" spans="5:6" x14ac:dyDescent="0.25">
      <c r="E3344" s="2">
        <v>4359.3986127176904</v>
      </c>
      <c r="F3344" s="2">
        <v>30256548</v>
      </c>
    </row>
    <row r="3345" spans="5:6" x14ac:dyDescent="0.25">
      <c r="E3345" s="2">
        <v>4380.1088045419501</v>
      </c>
      <c r="F3345" s="2">
        <v>30260101</v>
      </c>
    </row>
    <row r="3346" spans="5:6" x14ac:dyDescent="0.25">
      <c r="E3346" s="2">
        <v>4380.1499696437704</v>
      </c>
      <c r="F3346" s="2">
        <v>30260108</v>
      </c>
    </row>
    <row r="3347" spans="5:6" x14ac:dyDescent="0.25">
      <c r="E3347" s="2">
        <v>4384.9903328243499</v>
      </c>
      <c r="F3347" s="2">
        <v>30260928</v>
      </c>
    </row>
    <row r="3348" spans="5:6" x14ac:dyDescent="0.25">
      <c r="E3348" s="2">
        <v>4385.8070667076099</v>
      </c>
      <c r="F3348" s="2">
        <v>30261065</v>
      </c>
    </row>
    <row r="3349" spans="5:6" x14ac:dyDescent="0.25">
      <c r="E3349" s="2">
        <v>4389.9313116125804</v>
      </c>
      <c r="F3349" s="2">
        <v>30261737</v>
      </c>
    </row>
    <row r="3350" spans="5:6" x14ac:dyDescent="0.25">
      <c r="E3350" s="2">
        <v>4394.0214621059104</v>
      </c>
      <c r="F3350" s="2">
        <v>30262397</v>
      </c>
    </row>
    <row r="3351" spans="5:6" x14ac:dyDescent="0.25">
      <c r="E3351" s="2">
        <v>4394.4691087135398</v>
      </c>
      <c r="F3351" s="2">
        <v>30262469</v>
      </c>
    </row>
    <row r="3352" spans="5:6" x14ac:dyDescent="0.25">
      <c r="E3352" s="2">
        <v>4395.13488900415</v>
      </c>
      <c r="F3352" s="2">
        <v>30262576</v>
      </c>
    </row>
    <row r="3353" spans="5:6" x14ac:dyDescent="0.25">
      <c r="E3353" s="2">
        <v>4397.2829862721601</v>
      </c>
      <c r="F3353" s="2">
        <v>30262920</v>
      </c>
    </row>
    <row r="3354" spans="5:6" x14ac:dyDescent="0.25">
      <c r="E3354" s="2">
        <v>4397.8152663270903</v>
      </c>
      <c r="F3354" s="2">
        <v>30263005</v>
      </c>
    </row>
    <row r="3355" spans="5:6" x14ac:dyDescent="0.25">
      <c r="E3355" s="2">
        <v>4405.68686156681</v>
      </c>
      <c r="F3355" s="2">
        <v>30264260</v>
      </c>
    </row>
    <row r="3356" spans="5:6" x14ac:dyDescent="0.25">
      <c r="E3356" s="2">
        <v>4410.0216423796601</v>
      </c>
      <c r="F3356" s="2">
        <v>30264946</v>
      </c>
    </row>
    <row r="3357" spans="5:6" x14ac:dyDescent="0.25">
      <c r="E3357" s="2">
        <v>4410.45830570205</v>
      </c>
      <c r="F3357" s="2">
        <v>30265015</v>
      </c>
    </row>
    <row r="3358" spans="5:6" x14ac:dyDescent="0.25">
      <c r="E3358" s="2">
        <v>4410.9958962523497</v>
      </c>
      <c r="F3358" s="2">
        <v>30265097</v>
      </c>
    </row>
    <row r="3359" spans="5:6" x14ac:dyDescent="0.25">
      <c r="E3359" s="2">
        <v>4413.0732266263103</v>
      </c>
      <c r="F3359" s="2">
        <v>30265413</v>
      </c>
    </row>
    <row r="3360" spans="5:6" x14ac:dyDescent="0.25">
      <c r="E3360" s="2">
        <v>4413.5474914630304</v>
      </c>
      <c r="F3360" s="2">
        <v>30265485</v>
      </c>
    </row>
    <row r="3361" spans="5:6" x14ac:dyDescent="0.25">
      <c r="E3361" s="2">
        <v>4417.7222466979401</v>
      </c>
      <c r="F3361" s="2">
        <v>30266116</v>
      </c>
    </row>
    <row r="3362" spans="5:6" x14ac:dyDescent="0.25">
      <c r="E3362" s="2">
        <v>4433.4582014590997</v>
      </c>
      <c r="F3362" s="2">
        <v>30268492</v>
      </c>
    </row>
    <row r="3363" spans="5:6" x14ac:dyDescent="0.25">
      <c r="E3363" s="2">
        <v>4434.8035181814603</v>
      </c>
      <c r="F3363" s="2">
        <v>30268693</v>
      </c>
    </row>
    <row r="3364" spans="5:6" x14ac:dyDescent="0.25">
      <c r="E3364" s="2">
        <v>4435.29976030117</v>
      </c>
      <c r="F3364" s="2">
        <v>30268766</v>
      </c>
    </row>
    <row r="3365" spans="5:6" x14ac:dyDescent="0.25">
      <c r="E3365" s="2">
        <v>4437.0239703389998</v>
      </c>
      <c r="F3365" s="2">
        <v>30269015</v>
      </c>
    </row>
    <row r="3366" spans="5:6" x14ac:dyDescent="0.25">
      <c r="E3366" s="2">
        <v>4441.3998542899099</v>
      </c>
      <c r="F3366" s="2">
        <v>30269637</v>
      </c>
    </row>
    <row r="3367" spans="5:6" x14ac:dyDescent="0.25">
      <c r="E3367" s="2">
        <v>4441.6123047548199</v>
      </c>
      <c r="F3367" s="2">
        <v>30269667</v>
      </c>
    </row>
    <row r="3368" spans="5:6" x14ac:dyDescent="0.25">
      <c r="E3368" s="2">
        <v>4441.9598266583298</v>
      </c>
      <c r="F3368" s="2">
        <v>30269716</v>
      </c>
    </row>
    <row r="3369" spans="5:6" x14ac:dyDescent="0.25">
      <c r="E3369" s="2">
        <v>4442.2988589951201</v>
      </c>
      <c r="F3369" s="2">
        <v>30269763</v>
      </c>
    </row>
    <row r="3370" spans="5:6" x14ac:dyDescent="0.25">
      <c r="E3370" s="2">
        <v>4442.5375345024104</v>
      </c>
      <c r="F3370" s="2">
        <v>30269796</v>
      </c>
    </row>
    <row r="3371" spans="5:6" x14ac:dyDescent="0.25">
      <c r="E3371" s="2">
        <v>4443.3452985358699</v>
      </c>
      <c r="F3371" s="2">
        <v>30269905</v>
      </c>
    </row>
    <row r="3372" spans="5:6" x14ac:dyDescent="0.25">
      <c r="E3372" s="2">
        <v>4443.7770991959196</v>
      </c>
      <c r="F3372" s="2">
        <v>30269962</v>
      </c>
    </row>
    <row r="3373" spans="5:6" x14ac:dyDescent="0.25">
      <c r="E3373" s="2">
        <v>4443.8928973442398</v>
      </c>
      <c r="F3373" s="2">
        <v>30269977</v>
      </c>
    </row>
    <row r="3374" spans="5:6" x14ac:dyDescent="0.25">
      <c r="E3374" s="2">
        <v>4458.1246524109001</v>
      </c>
      <c r="F3374" s="2">
        <v>30271819</v>
      </c>
    </row>
    <row r="3375" spans="5:6" x14ac:dyDescent="0.25">
      <c r="E3375" s="2">
        <v>4460.6061585191401</v>
      </c>
      <c r="F3375" s="2">
        <v>30272139</v>
      </c>
    </row>
    <row r="3376" spans="5:6" x14ac:dyDescent="0.25">
      <c r="E3376" s="2">
        <v>4461.2438992857196</v>
      </c>
      <c r="F3376" s="2">
        <v>30272221</v>
      </c>
    </row>
    <row r="3377" spans="5:6" x14ac:dyDescent="0.25">
      <c r="E3377" s="2">
        <v>4484.3586678399697</v>
      </c>
      <c r="F3377" s="2">
        <v>30275191</v>
      </c>
    </row>
    <row r="3378" spans="5:6" x14ac:dyDescent="0.25">
      <c r="E3378" s="2">
        <v>4484.83588077481</v>
      </c>
      <c r="F3378" s="2">
        <v>30275252</v>
      </c>
    </row>
    <row r="3379" spans="5:6" x14ac:dyDescent="0.25">
      <c r="E3379" s="2">
        <v>4485.0641696360599</v>
      </c>
      <c r="F3379" s="2">
        <v>30275281</v>
      </c>
    </row>
    <row r="3380" spans="5:6" x14ac:dyDescent="0.25">
      <c r="E3380" s="2">
        <v>4488.8932664495596</v>
      </c>
      <c r="F3380" s="2">
        <v>30275745</v>
      </c>
    </row>
    <row r="3381" spans="5:6" x14ac:dyDescent="0.25">
      <c r="E3381" s="2">
        <v>4507.66309696598</v>
      </c>
      <c r="F3381" s="2">
        <v>30277984</v>
      </c>
    </row>
    <row r="3382" spans="5:6" x14ac:dyDescent="0.25">
      <c r="E3382" s="2">
        <v>4509.1282863515698</v>
      </c>
      <c r="F3382" s="2">
        <v>30278156</v>
      </c>
    </row>
    <row r="3383" spans="5:6" x14ac:dyDescent="0.25">
      <c r="E3383" s="2">
        <v>4512.2752034245796</v>
      </c>
      <c r="F3383" s="2">
        <v>30278523</v>
      </c>
    </row>
    <row r="3384" spans="5:6" x14ac:dyDescent="0.25">
      <c r="E3384" s="2">
        <v>4513.3144202125104</v>
      </c>
      <c r="F3384" s="2">
        <v>30278642</v>
      </c>
    </row>
    <row r="3385" spans="5:6" x14ac:dyDescent="0.25">
      <c r="E3385" s="2">
        <v>4518.8179130450299</v>
      </c>
      <c r="F3385" s="2">
        <v>30279267</v>
      </c>
    </row>
    <row r="3386" spans="5:6" x14ac:dyDescent="0.25">
      <c r="E3386" s="2">
        <v>4520.8351395644804</v>
      </c>
      <c r="F3386" s="2">
        <v>30279492</v>
      </c>
    </row>
    <row r="3387" spans="5:6" x14ac:dyDescent="0.25">
      <c r="E3387" s="2">
        <v>4524.7505169139904</v>
      </c>
      <c r="F3387" s="2">
        <v>30279928</v>
      </c>
    </row>
    <row r="3388" spans="5:6" x14ac:dyDescent="0.25">
      <c r="E3388" s="2">
        <v>4537.2396619273104</v>
      </c>
      <c r="F3388" s="2">
        <v>30281316</v>
      </c>
    </row>
    <row r="3389" spans="5:6" x14ac:dyDescent="0.25">
      <c r="E3389" s="2">
        <v>4538.0768358570504</v>
      </c>
      <c r="F3389" s="2">
        <v>30281409</v>
      </c>
    </row>
    <row r="3390" spans="5:6" x14ac:dyDescent="0.25">
      <c r="E3390" s="2">
        <v>4538.3230857526396</v>
      </c>
      <c r="F3390" s="2">
        <v>30281436</v>
      </c>
    </row>
    <row r="3391" spans="5:6" x14ac:dyDescent="0.25">
      <c r="E3391" s="2">
        <v>4566.9085278641996</v>
      </c>
      <c r="F3391" s="2">
        <v>30284492</v>
      </c>
    </row>
    <row r="3392" spans="5:6" x14ac:dyDescent="0.25">
      <c r="E3392" s="2">
        <v>4570.6232592330098</v>
      </c>
      <c r="F3392" s="2">
        <v>30284887</v>
      </c>
    </row>
    <row r="3393" spans="5:6" x14ac:dyDescent="0.25">
      <c r="E3393" s="2">
        <v>4573.8781392587898</v>
      </c>
      <c r="F3393" s="2">
        <v>30285233</v>
      </c>
    </row>
    <row r="3394" spans="5:6" x14ac:dyDescent="0.25">
      <c r="E3394" s="2">
        <v>4574.6940074777904</v>
      </c>
      <c r="F3394" s="2">
        <v>30285319</v>
      </c>
    </row>
    <row r="3395" spans="5:6" x14ac:dyDescent="0.25">
      <c r="E3395" s="2">
        <v>4579.75550932647</v>
      </c>
      <c r="F3395" s="2">
        <v>30285852</v>
      </c>
    </row>
    <row r="3396" spans="5:6" x14ac:dyDescent="0.25">
      <c r="E3396" s="2">
        <v>4609.9393500480201</v>
      </c>
      <c r="F3396" s="2">
        <v>30289022</v>
      </c>
    </row>
    <row r="3397" spans="5:6" x14ac:dyDescent="0.25">
      <c r="E3397" s="2">
        <v>4610.8068322935396</v>
      </c>
      <c r="F3397" s="2">
        <v>30289113</v>
      </c>
    </row>
    <row r="3398" spans="5:6" x14ac:dyDescent="0.25">
      <c r="E3398" s="2">
        <v>4611.0864218762199</v>
      </c>
      <c r="F3398" s="2">
        <v>30289141</v>
      </c>
    </row>
    <row r="3399" spans="5:6" x14ac:dyDescent="0.25">
      <c r="E3399" s="2">
        <v>4611.8295873115503</v>
      </c>
      <c r="F3399" s="2">
        <v>30289214</v>
      </c>
    </row>
    <row r="3400" spans="5:6" x14ac:dyDescent="0.25">
      <c r="E3400" s="2">
        <v>4620.5390424755897</v>
      </c>
      <c r="F3400" s="2">
        <v>30290059</v>
      </c>
    </row>
    <row r="3401" spans="5:6" x14ac:dyDescent="0.25">
      <c r="E3401" s="2">
        <v>4645.9457510069797</v>
      </c>
      <c r="F3401" s="2">
        <v>30292490</v>
      </c>
    </row>
    <row r="3402" spans="5:6" x14ac:dyDescent="0.25">
      <c r="E3402" s="2">
        <v>4649.2916325406404</v>
      </c>
      <c r="F3402" s="2">
        <v>30292795</v>
      </c>
    </row>
    <row r="3403" spans="5:6" x14ac:dyDescent="0.25">
      <c r="E3403" s="2">
        <v>4649.9761554391298</v>
      </c>
      <c r="F3403" s="2">
        <v>30292857</v>
      </c>
    </row>
    <row r="3404" spans="5:6" x14ac:dyDescent="0.25">
      <c r="E3404" s="2">
        <v>4650.0646301725301</v>
      </c>
      <c r="F3404" s="2">
        <v>30292865</v>
      </c>
    </row>
    <row r="3405" spans="5:6" x14ac:dyDescent="0.25">
      <c r="E3405" s="2">
        <v>4654.8830563225501</v>
      </c>
      <c r="F3405" s="2">
        <v>30293294</v>
      </c>
    </row>
    <row r="3406" spans="5:6" x14ac:dyDescent="0.25">
      <c r="E3406" s="2">
        <v>4663.5603355808298</v>
      </c>
      <c r="F3406" s="2">
        <v>30294058</v>
      </c>
    </row>
    <row r="3407" spans="5:6" x14ac:dyDescent="0.25">
      <c r="E3407" s="2">
        <v>4664.7001316468004</v>
      </c>
      <c r="F3407" s="2">
        <v>30294158</v>
      </c>
    </row>
    <row r="3408" spans="5:6" x14ac:dyDescent="0.25">
      <c r="E3408" s="2">
        <v>4665.2000390209996</v>
      </c>
      <c r="F3408" s="2">
        <v>30294201</v>
      </c>
    </row>
    <row r="3409" spans="5:6" x14ac:dyDescent="0.25">
      <c r="E3409" s="2">
        <v>4666.7395913998698</v>
      </c>
      <c r="F3409" s="2">
        <v>30294329</v>
      </c>
    </row>
    <row r="3410" spans="5:6" x14ac:dyDescent="0.25">
      <c r="E3410" s="2">
        <v>4667.5599581829301</v>
      </c>
      <c r="F3410" s="2">
        <v>30294395</v>
      </c>
    </row>
    <row r="3411" spans="5:6" x14ac:dyDescent="0.25">
      <c r="E3411" s="2">
        <v>4669.2712493362396</v>
      </c>
      <c r="F3411" s="2">
        <v>30294532</v>
      </c>
    </row>
    <row r="3412" spans="5:6" x14ac:dyDescent="0.25">
      <c r="E3412" s="2">
        <v>4669.6032355654497</v>
      </c>
      <c r="F3412" s="2">
        <v>30294557</v>
      </c>
    </row>
    <row r="3413" spans="5:6" x14ac:dyDescent="0.25">
      <c r="E3413" s="2">
        <v>4700.35849927447</v>
      </c>
      <c r="F3413" s="2">
        <v>30296853</v>
      </c>
    </row>
    <row r="3414" spans="5:6" x14ac:dyDescent="0.25">
      <c r="E3414" s="2">
        <v>4701.4025906236302</v>
      </c>
      <c r="F3414" s="2">
        <v>30296930</v>
      </c>
    </row>
    <row r="3415" spans="5:6" x14ac:dyDescent="0.25">
      <c r="E3415" s="2">
        <v>4704.8669766247003</v>
      </c>
      <c r="F3415" s="2">
        <v>30297185</v>
      </c>
    </row>
    <row r="3416" spans="5:6" x14ac:dyDescent="0.25">
      <c r="E3416" s="2">
        <v>4709.5355471660196</v>
      </c>
      <c r="F3416" s="2">
        <v>30297527</v>
      </c>
    </row>
    <row r="3417" spans="5:6" x14ac:dyDescent="0.25">
      <c r="E3417" s="2">
        <v>4713.4520822819704</v>
      </c>
      <c r="F3417" s="2">
        <v>30297809</v>
      </c>
    </row>
    <row r="3418" spans="5:6" x14ac:dyDescent="0.25">
      <c r="E3418" s="2">
        <v>4714.3607252909596</v>
      </c>
      <c r="F3418" s="2">
        <v>30297874</v>
      </c>
    </row>
    <row r="3419" spans="5:6" x14ac:dyDescent="0.25">
      <c r="E3419" s="2">
        <v>4715.7713117076701</v>
      </c>
      <c r="F3419" s="2">
        <v>30297974</v>
      </c>
    </row>
    <row r="3420" spans="5:6" x14ac:dyDescent="0.25">
      <c r="E3420" s="2">
        <v>4716.7946368882303</v>
      </c>
      <c r="F3420" s="2">
        <v>30298046</v>
      </c>
    </row>
    <row r="3421" spans="5:6" x14ac:dyDescent="0.25">
      <c r="E3421" s="2">
        <v>4718.0012149204204</v>
      </c>
      <c r="F3421" s="2">
        <v>30298130</v>
      </c>
    </row>
    <row r="3422" spans="5:6" x14ac:dyDescent="0.25">
      <c r="E3422" s="2">
        <v>4718.77705770591</v>
      </c>
      <c r="F3422" s="2">
        <v>30298184</v>
      </c>
    </row>
    <row r="3423" spans="5:6" x14ac:dyDescent="0.25">
      <c r="E3423" s="2">
        <v>4719.7885402288703</v>
      </c>
      <c r="F3423" s="2">
        <v>30298254</v>
      </c>
    </row>
    <row r="3424" spans="5:6" x14ac:dyDescent="0.25">
      <c r="E3424" s="2">
        <v>4722.7066142583099</v>
      </c>
      <c r="F3424" s="2">
        <v>30298455</v>
      </c>
    </row>
    <row r="3425" spans="5:6" x14ac:dyDescent="0.25">
      <c r="E3425" s="2">
        <v>4733.1729890409897</v>
      </c>
      <c r="F3425" s="2">
        <v>30299165</v>
      </c>
    </row>
    <row r="3426" spans="5:6" x14ac:dyDescent="0.25">
      <c r="E3426" s="2">
        <v>4742.3838220383204</v>
      </c>
      <c r="F3426" s="2">
        <v>30299785</v>
      </c>
    </row>
    <row r="3427" spans="5:6" x14ac:dyDescent="0.25">
      <c r="E3427" s="2">
        <v>4743.7365673594204</v>
      </c>
      <c r="F3427" s="2">
        <v>30299876</v>
      </c>
    </row>
    <row r="3428" spans="5:6" x14ac:dyDescent="0.25">
      <c r="E3428" s="2">
        <v>4744.2139337454801</v>
      </c>
      <c r="F3428" s="2">
        <v>30299908</v>
      </c>
    </row>
    <row r="3429" spans="5:6" x14ac:dyDescent="0.25">
      <c r="E3429" s="2">
        <v>4746.3361639807799</v>
      </c>
      <c r="F3429" s="2">
        <v>30300044</v>
      </c>
    </row>
    <row r="3430" spans="5:6" x14ac:dyDescent="0.25">
      <c r="E3430" s="2">
        <v>4748.25821626994</v>
      </c>
      <c r="F3430" s="2">
        <v>30300167</v>
      </c>
    </row>
    <row r="3431" spans="5:6" x14ac:dyDescent="0.25">
      <c r="E3431" s="2">
        <v>4749.2591360862398</v>
      </c>
      <c r="F3431" s="2">
        <v>30300231</v>
      </c>
    </row>
    <row r="3432" spans="5:6" x14ac:dyDescent="0.25">
      <c r="E3432" s="2">
        <v>4755.5228081637297</v>
      </c>
      <c r="F3432" s="2">
        <v>30300631</v>
      </c>
    </row>
    <row r="3433" spans="5:6" x14ac:dyDescent="0.25">
      <c r="E3433" s="2">
        <v>4756.27011691814</v>
      </c>
      <c r="F3433" s="2">
        <v>30300676</v>
      </c>
    </row>
    <row r="3434" spans="5:6" x14ac:dyDescent="0.25">
      <c r="E3434" s="2">
        <v>4756.8037030700398</v>
      </c>
      <c r="F3434" s="2">
        <v>30300708</v>
      </c>
    </row>
    <row r="3435" spans="5:6" x14ac:dyDescent="0.25">
      <c r="E3435" s="2">
        <v>4758.4743917736196</v>
      </c>
      <c r="F3435" s="2">
        <v>30300808</v>
      </c>
    </row>
    <row r="3436" spans="5:6" x14ac:dyDescent="0.25">
      <c r="E3436" s="2">
        <v>4764.32969114756</v>
      </c>
      <c r="F3436" s="2">
        <v>30301155</v>
      </c>
    </row>
    <row r="3437" spans="5:6" x14ac:dyDescent="0.25">
      <c r="E3437" s="2">
        <v>4771.0734218568296</v>
      </c>
      <c r="F3437" s="2">
        <v>30301532</v>
      </c>
    </row>
    <row r="3438" spans="5:6" x14ac:dyDescent="0.25">
      <c r="E3438" s="2">
        <v>4772.3454880870704</v>
      </c>
      <c r="F3438" s="2">
        <v>30301603</v>
      </c>
    </row>
    <row r="3439" spans="5:6" x14ac:dyDescent="0.25">
      <c r="E3439" s="2">
        <v>4781.8133347405501</v>
      </c>
      <c r="F3439" s="2">
        <v>30302131</v>
      </c>
    </row>
    <row r="3440" spans="5:6" x14ac:dyDescent="0.25">
      <c r="E3440" s="2">
        <v>4784.2936141619402</v>
      </c>
      <c r="F3440" s="2">
        <v>30302268</v>
      </c>
    </row>
    <row r="3441" spans="5:6" x14ac:dyDescent="0.25">
      <c r="E3441" s="2">
        <v>4790.0507174448503</v>
      </c>
      <c r="F3441" s="2">
        <v>30302584</v>
      </c>
    </row>
    <row r="3442" spans="5:6" x14ac:dyDescent="0.25">
      <c r="E3442" s="2">
        <v>4801.0262491674803</v>
      </c>
      <c r="F3442" s="2">
        <v>30303150</v>
      </c>
    </row>
    <row r="3443" spans="5:6" x14ac:dyDescent="0.25">
      <c r="E3443" s="2">
        <v>4802.74208445776</v>
      </c>
      <c r="F3443" s="2">
        <v>30303238</v>
      </c>
    </row>
    <row r="3444" spans="5:6" x14ac:dyDescent="0.25">
      <c r="E3444" s="2">
        <v>4803.7799866779296</v>
      </c>
      <c r="F3444" s="2">
        <v>30303288</v>
      </c>
    </row>
    <row r="3445" spans="5:6" x14ac:dyDescent="0.25">
      <c r="E3445" s="2">
        <v>4806.1051256193896</v>
      </c>
      <c r="F3445" s="2">
        <v>30303397</v>
      </c>
    </row>
    <row r="3446" spans="5:6" x14ac:dyDescent="0.25">
      <c r="E3446" s="2">
        <v>4807.7771549367899</v>
      </c>
      <c r="F3446" s="2">
        <v>30303475</v>
      </c>
    </row>
    <row r="3447" spans="5:6" x14ac:dyDescent="0.25">
      <c r="E3447" s="2">
        <v>4808.2282812843696</v>
      </c>
      <c r="F3447" s="2">
        <v>30303496</v>
      </c>
    </row>
    <row r="3448" spans="5:6" x14ac:dyDescent="0.25">
      <c r="E3448" s="2">
        <v>4809.69251334817</v>
      </c>
      <c r="F3448" s="2">
        <v>30303564</v>
      </c>
    </row>
    <row r="3449" spans="5:6" x14ac:dyDescent="0.25">
      <c r="E3449" s="2">
        <v>4813.17110872392</v>
      </c>
      <c r="F3449" s="2">
        <v>30303723</v>
      </c>
    </row>
    <row r="3450" spans="5:6" x14ac:dyDescent="0.25">
      <c r="E3450" s="2">
        <v>4819.8287403682398</v>
      </c>
      <c r="F3450" s="2">
        <v>30304026</v>
      </c>
    </row>
    <row r="3451" spans="5:6" x14ac:dyDescent="0.25">
      <c r="E3451" s="2">
        <v>4821.6524851198001</v>
      </c>
      <c r="F3451" s="2">
        <v>30304109</v>
      </c>
    </row>
    <row r="3452" spans="5:6" x14ac:dyDescent="0.25">
      <c r="E3452" s="2">
        <v>4828.5991875621903</v>
      </c>
      <c r="F3452" s="2">
        <v>30304420</v>
      </c>
    </row>
    <row r="3453" spans="5:6" x14ac:dyDescent="0.25">
      <c r="E3453" s="2">
        <v>4847.1497489082503</v>
      </c>
      <c r="F3453" s="2">
        <v>30305245</v>
      </c>
    </row>
    <row r="3454" spans="5:6" x14ac:dyDescent="0.25">
      <c r="E3454" s="2">
        <v>4860.3866057197502</v>
      </c>
      <c r="F3454" s="2">
        <v>30305801</v>
      </c>
    </row>
    <row r="3455" spans="5:6" x14ac:dyDescent="0.25">
      <c r="E3455" s="2">
        <v>4861.5421627859696</v>
      </c>
      <c r="F3455" s="2">
        <v>30305848</v>
      </c>
    </row>
    <row r="3456" spans="5:6" x14ac:dyDescent="0.25">
      <c r="E3456" s="2">
        <v>4865.9008040945901</v>
      </c>
      <c r="F3456" s="2">
        <v>30306024</v>
      </c>
    </row>
    <row r="3457" spans="5:6" x14ac:dyDescent="0.25">
      <c r="E3457" s="2">
        <v>4867.34100830846</v>
      </c>
      <c r="F3457" s="2">
        <v>30306082</v>
      </c>
    </row>
    <row r="3458" spans="5:6" x14ac:dyDescent="0.25">
      <c r="E3458" s="2">
        <v>4869.8823289849397</v>
      </c>
      <c r="F3458" s="2">
        <v>30306182</v>
      </c>
    </row>
    <row r="3459" spans="5:6" x14ac:dyDescent="0.25">
      <c r="E3459" s="2">
        <v>4870.8138428233897</v>
      </c>
      <c r="F3459" s="2">
        <v>30306218</v>
      </c>
    </row>
    <row r="3460" spans="5:6" x14ac:dyDescent="0.25">
      <c r="E3460" s="2">
        <v>4872.9263739462103</v>
      </c>
      <c r="F3460" s="2">
        <v>30306297</v>
      </c>
    </row>
    <row r="3461" spans="5:6" x14ac:dyDescent="0.25">
      <c r="E3461" s="2">
        <v>4873.8469988218103</v>
      </c>
      <c r="F3461" s="2">
        <v>30306330</v>
      </c>
    </row>
    <row r="3462" spans="5:6" x14ac:dyDescent="0.25">
      <c r="E3462" s="2">
        <v>4874.7236634159799</v>
      </c>
      <c r="F3462" s="2">
        <v>30306361</v>
      </c>
    </row>
    <row r="3463" spans="5:6" x14ac:dyDescent="0.25">
      <c r="E3463" s="2">
        <v>4875.8035246664704</v>
      </c>
      <c r="F3463" s="2">
        <v>30306399</v>
      </c>
    </row>
    <row r="3464" spans="5:6" x14ac:dyDescent="0.25">
      <c r="E3464" s="2">
        <v>4876.2349028352901</v>
      </c>
      <c r="F3464" s="2">
        <v>30306414</v>
      </c>
    </row>
    <row r="3465" spans="5:6" x14ac:dyDescent="0.25">
      <c r="E3465" s="2">
        <v>4881.4355378021201</v>
      </c>
      <c r="F3465" s="2">
        <v>30306593</v>
      </c>
    </row>
    <row r="3466" spans="5:6" x14ac:dyDescent="0.25">
      <c r="E3466" s="2">
        <v>4903.7871209921104</v>
      </c>
      <c r="F3466" s="2">
        <v>30307352</v>
      </c>
    </row>
    <row r="3467" spans="5:6" x14ac:dyDescent="0.25">
      <c r="E3467" s="2">
        <v>4904.2733281115597</v>
      </c>
      <c r="F3467" s="2">
        <v>30307368</v>
      </c>
    </row>
    <row r="3468" spans="5:6" x14ac:dyDescent="0.25">
      <c r="E3468" s="2">
        <v>4905.01110918215</v>
      </c>
      <c r="F3468" s="2">
        <v>30307392</v>
      </c>
    </row>
    <row r="3469" spans="5:6" x14ac:dyDescent="0.25">
      <c r="E3469" s="2">
        <v>4908.90055565683</v>
      </c>
      <c r="F3469" s="2">
        <v>30307517</v>
      </c>
    </row>
    <row r="3470" spans="5:6" x14ac:dyDescent="0.25">
      <c r="E3470" s="2">
        <v>4910.0289466962104</v>
      </c>
      <c r="F3470" s="2">
        <v>30307553</v>
      </c>
    </row>
    <row r="3471" spans="5:6" x14ac:dyDescent="0.25">
      <c r="E3471" s="2">
        <v>4910.7158629850401</v>
      </c>
      <c r="F3471" s="2">
        <v>30307573</v>
      </c>
    </row>
    <row r="3472" spans="5:6" x14ac:dyDescent="0.25">
      <c r="E3472" s="2">
        <v>4913.6860649171604</v>
      </c>
      <c r="F3472" s="2">
        <v>30307658</v>
      </c>
    </row>
    <row r="3473" spans="5:6" x14ac:dyDescent="0.25">
      <c r="E3473" s="2">
        <v>4914.1077993015397</v>
      </c>
      <c r="F3473" s="2">
        <v>30307670</v>
      </c>
    </row>
    <row r="3474" spans="5:6" x14ac:dyDescent="0.25">
      <c r="E3474" s="2">
        <v>4914.9871237376401</v>
      </c>
      <c r="F3474" s="2">
        <v>30307695</v>
      </c>
    </row>
    <row r="3475" spans="5:6" x14ac:dyDescent="0.25">
      <c r="E3475" s="2">
        <v>4918.7614927872901</v>
      </c>
      <c r="F3475" s="2">
        <v>30307800</v>
      </c>
    </row>
    <row r="3476" spans="5:6" x14ac:dyDescent="0.25">
      <c r="E3476" s="2">
        <v>4920.3710516367</v>
      </c>
      <c r="F3476" s="2">
        <v>30307844</v>
      </c>
    </row>
    <row r="3477" spans="5:6" x14ac:dyDescent="0.25">
      <c r="E3477" s="2">
        <v>4922.5416792215101</v>
      </c>
      <c r="F3477" s="2">
        <v>30307902</v>
      </c>
    </row>
    <row r="3478" spans="5:6" x14ac:dyDescent="0.25">
      <c r="E3478" s="2">
        <v>4923.4092995166802</v>
      </c>
      <c r="F3478" s="2">
        <v>30307925</v>
      </c>
    </row>
    <row r="3479" spans="5:6" x14ac:dyDescent="0.25">
      <c r="E3479" s="2">
        <v>4928.9643737479901</v>
      </c>
      <c r="F3479" s="2">
        <v>30308072</v>
      </c>
    </row>
    <row r="3480" spans="5:6" x14ac:dyDescent="0.25">
      <c r="E3480" s="2">
        <v>4931.4273132397702</v>
      </c>
      <c r="F3480" s="2">
        <v>30308131</v>
      </c>
    </row>
    <row r="3481" spans="5:6" x14ac:dyDescent="0.25">
      <c r="E3481" s="2">
        <v>4933.57633799828</v>
      </c>
      <c r="F3481" s="2">
        <v>30308181</v>
      </c>
    </row>
    <row r="3482" spans="5:6" x14ac:dyDescent="0.25">
      <c r="E3482" s="2">
        <v>4934.2213193061398</v>
      </c>
      <c r="F3482" s="2">
        <v>30308196</v>
      </c>
    </row>
    <row r="3483" spans="5:6" x14ac:dyDescent="0.25">
      <c r="E3483" s="2">
        <v>4940.34037198442</v>
      </c>
      <c r="F3483" s="2">
        <v>30308338</v>
      </c>
    </row>
    <row r="3484" spans="5:6" x14ac:dyDescent="0.25">
      <c r="E3484" s="2">
        <v>4941.5982397345997</v>
      </c>
      <c r="F3484" s="2">
        <v>30308367</v>
      </c>
    </row>
    <row r="3485" spans="5:6" x14ac:dyDescent="0.25">
      <c r="E3485" s="2">
        <v>4960.5648445421202</v>
      </c>
      <c r="F3485" s="2">
        <v>30308734</v>
      </c>
    </row>
    <row r="3486" spans="5:6" x14ac:dyDescent="0.25">
      <c r="E3486" s="2">
        <v>4967.6217850117</v>
      </c>
      <c r="F3486" s="2">
        <v>30308866</v>
      </c>
    </row>
    <row r="3487" spans="5:6" x14ac:dyDescent="0.25">
      <c r="E3487" s="2">
        <v>4970.7173693004697</v>
      </c>
      <c r="F3487" s="2">
        <v>30308923</v>
      </c>
    </row>
    <row r="3488" spans="5:6" x14ac:dyDescent="0.25">
      <c r="E3488" s="2">
        <v>4971.7345591736203</v>
      </c>
      <c r="F3488" s="2">
        <v>30308941</v>
      </c>
    </row>
    <row r="3489" spans="5:6" x14ac:dyDescent="0.25">
      <c r="E3489" s="2">
        <v>4972.5314028598996</v>
      </c>
      <c r="F3489" s="2">
        <v>30308955</v>
      </c>
    </row>
    <row r="3490" spans="5:6" x14ac:dyDescent="0.25">
      <c r="E3490" s="2">
        <v>4974.8210126358699</v>
      </c>
      <c r="F3490" s="2">
        <v>30308995</v>
      </c>
    </row>
    <row r="3491" spans="5:6" x14ac:dyDescent="0.25">
      <c r="E3491" s="2">
        <v>4990.9184020405401</v>
      </c>
      <c r="F3491" s="2">
        <v>30309275</v>
      </c>
    </row>
    <row r="3492" spans="5:6" x14ac:dyDescent="0.25">
      <c r="E3492" s="2">
        <v>4992.2460389632597</v>
      </c>
      <c r="F3492" s="2">
        <v>30309297</v>
      </c>
    </row>
    <row r="3493" spans="5:6" x14ac:dyDescent="0.25">
      <c r="E3493" s="2">
        <v>5012.9183510717103</v>
      </c>
      <c r="F3493" s="2">
        <v>30309604</v>
      </c>
    </row>
    <row r="3494" spans="5:6" x14ac:dyDescent="0.25">
      <c r="E3494" s="2">
        <v>5034.8502710150597</v>
      </c>
      <c r="F3494" s="2">
        <v>30309908</v>
      </c>
    </row>
    <row r="3495" spans="5:6" x14ac:dyDescent="0.25">
      <c r="E3495" s="2">
        <v>5054.4738890180197</v>
      </c>
      <c r="F3495" s="2">
        <v>30310168</v>
      </c>
    </row>
    <row r="3496" spans="5:6" x14ac:dyDescent="0.25">
      <c r="E3496" s="2">
        <v>5056.7582161093396</v>
      </c>
      <c r="F3496" s="2">
        <v>30310192</v>
      </c>
    </row>
    <row r="3497" spans="5:6" x14ac:dyDescent="0.25">
      <c r="E3497" s="2">
        <v>5069.18525104726</v>
      </c>
      <c r="F3497" s="2">
        <v>30310302</v>
      </c>
    </row>
    <row r="3498" spans="5:6" x14ac:dyDescent="0.25">
      <c r="E3498" s="2">
        <v>5073.3046766814005</v>
      </c>
      <c r="F3498" s="2">
        <v>30310336</v>
      </c>
    </row>
    <row r="3499" spans="5:6" x14ac:dyDescent="0.25">
      <c r="E3499" s="2">
        <v>5079.82575486327</v>
      </c>
      <c r="F3499" s="2">
        <v>30310388</v>
      </c>
    </row>
    <row r="3500" spans="5:6" x14ac:dyDescent="0.25">
      <c r="E3500" s="2">
        <v>5084.2579877930502</v>
      </c>
      <c r="F3500" s="2">
        <v>30310419</v>
      </c>
    </row>
    <row r="3501" spans="5:6" x14ac:dyDescent="0.25">
      <c r="E3501" s="2">
        <v>5091.26640030205</v>
      </c>
      <c r="F3501" s="2">
        <v>30310467</v>
      </c>
    </row>
    <row r="3502" spans="5:6" x14ac:dyDescent="0.25">
      <c r="E3502" s="2">
        <v>5092.7047910477304</v>
      </c>
      <c r="F3502" s="2">
        <v>30310475</v>
      </c>
    </row>
    <row r="3503" spans="5:6" x14ac:dyDescent="0.25">
      <c r="E3503" s="2">
        <v>5100.1600703939303</v>
      </c>
      <c r="F3503" s="2">
        <v>30310516</v>
      </c>
    </row>
    <row r="3504" spans="5:6" x14ac:dyDescent="0.25">
      <c r="E3504" s="2">
        <v>5102.2020213146297</v>
      </c>
      <c r="F3504" s="2">
        <v>30310527</v>
      </c>
    </row>
    <row r="3505" spans="5:6" x14ac:dyDescent="0.25">
      <c r="E3505" s="2">
        <v>5110.1906859652599</v>
      </c>
      <c r="F3505" s="2">
        <v>30310570</v>
      </c>
    </row>
    <row r="3506" spans="5:6" x14ac:dyDescent="0.25">
      <c r="E3506" s="2">
        <v>5128.3415847981996</v>
      </c>
      <c r="F3506" s="2">
        <v>30310651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5EE8E-3FBC-4AA6-91DF-0F0A2844BE00}">
  <dimension ref="A1:H2711"/>
  <sheetViews>
    <sheetView zoomScale="85" zoomScaleNormal="85" workbookViewId="0">
      <selection activeCell="H1" sqref="A1:H1"/>
    </sheetView>
  </sheetViews>
  <sheetFormatPr defaultColWidth="8.88671875" defaultRowHeight="13.2" x14ac:dyDescent="0.25"/>
  <cols>
    <col min="1" max="1" width="8.88671875" style="2" customWidth="1"/>
    <col min="2" max="16384" width="8.88671875" style="2"/>
  </cols>
  <sheetData>
    <row r="1" spans="1:8" ht="16.2" x14ac:dyDescent="0.3">
      <c r="A1" s="1" t="s">
        <v>4</v>
      </c>
      <c r="B1" s="1"/>
      <c r="C1" s="1" t="s">
        <v>5</v>
      </c>
      <c r="D1" s="1"/>
      <c r="E1" s="1" t="s">
        <v>6</v>
      </c>
      <c r="F1" s="1"/>
      <c r="G1" s="1" t="s">
        <v>7</v>
      </c>
      <c r="H1" s="1"/>
    </row>
    <row r="2" spans="1:8" x14ac:dyDescent="0.25">
      <c r="A2" s="1" t="s">
        <v>2</v>
      </c>
      <c r="B2" s="1" t="s">
        <v>3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</row>
    <row r="3" spans="1:8" x14ac:dyDescent="0.25">
      <c r="A3" s="2">
        <v>-9.6021324656689194E-2</v>
      </c>
      <c r="B3" s="2">
        <v>3169</v>
      </c>
      <c r="C3" s="3">
        <v>7.0973239414488302E-5</v>
      </c>
      <c r="D3" s="2">
        <v>1032</v>
      </c>
      <c r="E3" s="3">
        <v>3.7046086825022402E-4</v>
      </c>
      <c r="F3" s="2">
        <v>1676</v>
      </c>
      <c r="G3" s="2">
        <v>-7.5914682248844803E-2</v>
      </c>
      <c r="H3" s="2">
        <v>2301</v>
      </c>
    </row>
    <row r="4" spans="1:8" x14ac:dyDescent="0.25">
      <c r="A4" s="2">
        <v>-0.68756515539001095</v>
      </c>
      <c r="B4" s="2">
        <v>18305</v>
      </c>
      <c r="C4" s="2">
        <v>3.8792779610425398E-3</v>
      </c>
      <c r="D4" s="2">
        <v>54128</v>
      </c>
      <c r="E4" s="2">
        <v>3.3765962350059799E-3</v>
      </c>
      <c r="F4" s="2">
        <v>13643</v>
      </c>
      <c r="G4" s="2">
        <v>-0.17988323614011101</v>
      </c>
      <c r="H4" s="2">
        <v>4219</v>
      </c>
    </row>
    <row r="5" spans="1:8" x14ac:dyDescent="0.25">
      <c r="A5" s="2">
        <v>-0.76649824833323599</v>
      </c>
      <c r="B5" s="2">
        <v>19996</v>
      </c>
      <c r="C5" s="2">
        <v>4.2133073917899801E-3</v>
      </c>
      <c r="D5" s="2">
        <v>56489</v>
      </c>
      <c r="E5" s="2">
        <v>8.6905352080138901E-3</v>
      </c>
      <c r="F5" s="2">
        <v>29687</v>
      </c>
      <c r="G5" s="2">
        <v>-0.68440473466827201</v>
      </c>
      <c r="H5" s="2">
        <v>8443</v>
      </c>
    </row>
    <row r="6" spans="1:8" x14ac:dyDescent="0.25">
      <c r="A6" s="2">
        <v>-1.3599679140415399</v>
      </c>
      <c r="B6" s="2">
        <v>27335</v>
      </c>
      <c r="C6" s="2">
        <v>6.0122462481035097E-3</v>
      </c>
      <c r="D6" s="2">
        <v>67470</v>
      </c>
      <c r="E6" s="2">
        <v>8.8596465275436794E-3</v>
      </c>
      <c r="F6" s="2">
        <v>30186</v>
      </c>
      <c r="G6" s="2">
        <v>-1.3276277926690401</v>
      </c>
      <c r="H6" s="2">
        <v>12860</v>
      </c>
    </row>
    <row r="7" spans="1:8" x14ac:dyDescent="0.25">
      <c r="A7" s="2">
        <v>-5.3028997858990401</v>
      </c>
      <c r="B7" s="2">
        <v>74071</v>
      </c>
      <c r="C7" s="2">
        <v>6.4088420299228902E-3</v>
      </c>
      <c r="D7" s="2">
        <v>68545</v>
      </c>
      <c r="E7" s="2">
        <v>9.8526320297280898E-3</v>
      </c>
      <c r="F7" s="2">
        <v>32927</v>
      </c>
      <c r="G7" s="2">
        <v>-1.79248820775796</v>
      </c>
      <c r="H7" s="2">
        <v>15958</v>
      </c>
    </row>
    <row r="8" spans="1:8" x14ac:dyDescent="0.25">
      <c r="A8" s="2">
        <v>-5.7512101900696502</v>
      </c>
      <c r="B8" s="2">
        <v>78753</v>
      </c>
      <c r="C8" s="2">
        <v>6.6629518090369202E-3</v>
      </c>
      <c r="D8" s="2">
        <v>69219</v>
      </c>
      <c r="E8" s="2">
        <v>0.21580832344472101</v>
      </c>
      <c r="F8" s="2">
        <v>556770</v>
      </c>
      <c r="G8" s="2">
        <v>-2.40222117662737</v>
      </c>
      <c r="H8" s="2">
        <v>19989</v>
      </c>
    </row>
    <row r="9" spans="1:8" x14ac:dyDescent="0.25">
      <c r="A9" s="2">
        <v>-15.302041572713</v>
      </c>
      <c r="B9" s="2">
        <v>177043</v>
      </c>
      <c r="C9" s="2">
        <v>7.2665155296353897E-3</v>
      </c>
      <c r="D9" s="2">
        <v>70584</v>
      </c>
      <c r="E9" s="2">
        <v>0.21817615560658701</v>
      </c>
      <c r="F9" s="2">
        <v>561908</v>
      </c>
      <c r="G9" s="2">
        <v>-2.7434184779485302</v>
      </c>
      <c r="H9" s="2">
        <v>22171</v>
      </c>
    </row>
    <row r="10" spans="1:8" x14ac:dyDescent="0.25">
      <c r="A10" s="2">
        <v>-15.350836868319901</v>
      </c>
      <c r="B10" s="2">
        <v>177514</v>
      </c>
      <c r="C10" s="2">
        <v>2.3379611092451399E-2</v>
      </c>
      <c r="D10" s="2">
        <v>106697</v>
      </c>
      <c r="E10" s="2">
        <v>0.22061144997982299</v>
      </c>
      <c r="F10" s="2">
        <v>564547</v>
      </c>
      <c r="G10" s="2">
        <v>-2.8210291014950202</v>
      </c>
      <c r="H10" s="2">
        <v>22591</v>
      </c>
    </row>
    <row r="11" spans="1:8" x14ac:dyDescent="0.25">
      <c r="A11" s="2">
        <v>-15.414120214624599</v>
      </c>
      <c r="B11" s="2">
        <v>178069</v>
      </c>
      <c r="C11" s="2">
        <v>3.1497748932913502E-2</v>
      </c>
      <c r="D11" s="2">
        <v>124817</v>
      </c>
      <c r="E11" s="2">
        <v>0.25297384390504801</v>
      </c>
      <c r="F11" s="2">
        <v>598493</v>
      </c>
      <c r="G11" s="2">
        <v>-3.2325699347413202</v>
      </c>
      <c r="H11" s="2">
        <v>24783</v>
      </c>
    </row>
    <row r="12" spans="1:8" x14ac:dyDescent="0.25">
      <c r="A12" s="2">
        <v>-16.289296359646102</v>
      </c>
      <c r="B12" s="2">
        <v>185706</v>
      </c>
      <c r="C12" s="2">
        <v>3.1575464357333299E-2</v>
      </c>
      <c r="D12" s="2">
        <v>124972</v>
      </c>
      <c r="E12" s="2">
        <v>0.25936008587777998</v>
      </c>
      <c r="F12" s="2">
        <v>605031</v>
      </c>
      <c r="G12" s="2">
        <v>-3.4677965803731201</v>
      </c>
      <c r="H12" s="2">
        <v>25943</v>
      </c>
    </row>
    <row r="13" spans="1:8" x14ac:dyDescent="0.25">
      <c r="A13" s="2">
        <v>-16.361373232457701</v>
      </c>
      <c r="B13" s="2">
        <v>186294</v>
      </c>
      <c r="C13" s="2">
        <v>4.3038964264883302E-2</v>
      </c>
      <c r="D13" s="2">
        <v>145558</v>
      </c>
      <c r="E13" s="2">
        <v>0.26777658861019898</v>
      </c>
      <c r="F13" s="2">
        <v>611102</v>
      </c>
      <c r="G13" s="2">
        <v>-3.9002478547627</v>
      </c>
      <c r="H13" s="2">
        <v>27815</v>
      </c>
    </row>
    <row r="14" spans="1:8" x14ac:dyDescent="0.25">
      <c r="A14" s="2">
        <v>-16.96321807036</v>
      </c>
      <c r="B14" s="2">
        <v>191055</v>
      </c>
      <c r="C14" s="2">
        <v>4.82444303699507E-2</v>
      </c>
      <c r="D14" s="2">
        <v>154855</v>
      </c>
      <c r="E14" s="2">
        <v>0.26813270323121402</v>
      </c>
      <c r="F14" s="2">
        <v>611356</v>
      </c>
      <c r="G14" s="2">
        <v>-4.8232676442866698</v>
      </c>
      <c r="H14" s="2">
        <v>31735</v>
      </c>
    </row>
    <row r="15" spans="1:8" x14ac:dyDescent="0.25">
      <c r="A15" s="2">
        <v>-17.5802831668537</v>
      </c>
      <c r="B15" s="2">
        <v>195909</v>
      </c>
      <c r="C15" s="2">
        <v>8.3331229530535206E-2</v>
      </c>
      <c r="D15" s="2">
        <v>207821</v>
      </c>
      <c r="E15" s="2">
        <v>0.27412419524488102</v>
      </c>
      <c r="F15" s="2">
        <v>615220</v>
      </c>
      <c r="G15" s="2">
        <v>-5.25554624198291</v>
      </c>
      <c r="H15" s="2">
        <v>33416</v>
      </c>
    </row>
    <row r="16" spans="1:8" x14ac:dyDescent="0.25">
      <c r="A16" s="2">
        <v>-18.324020276931702</v>
      </c>
      <c r="B16" s="2">
        <v>201190</v>
      </c>
      <c r="C16" s="2">
        <v>0.143784725665171</v>
      </c>
      <c r="D16" s="2">
        <v>286026</v>
      </c>
      <c r="E16" s="2">
        <v>0.27562772286773901</v>
      </c>
      <c r="F16" s="2">
        <v>616176</v>
      </c>
      <c r="G16" s="2">
        <v>-5.3175346530829497</v>
      </c>
      <c r="H16" s="2">
        <v>33632</v>
      </c>
    </row>
    <row r="17" spans="1:8" x14ac:dyDescent="0.25">
      <c r="A17" s="2">
        <v>-18.756598611703399</v>
      </c>
      <c r="B17" s="2">
        <v>203986</v>
      </c>
      <c r="C17" s="2">
        <v>0.15589325199493001</v>
      </c>
      <c r="D17" s="2">
        <v>298518</v>
      </c>
      <c r="E17" s="2">
        <v>0.32337751791576202</v>
      </c>
      <c r="F17" s="2">
        <v>644554</v>
      </c>
      <c r="G17" s="2">
        <v>-5.6142563964335199</v>
      </c>
      <c r="H17" s="2">
        <v>34651</v>
      </c>
    </row>
    <row r="18" spans="1:8" x14ac:dyDescent="0.25">
      <c r="A18" s="2">
        <v>-22.439178001807299</v>
      </c>
      <c r="B18" s="2">
        <v>227549</v>
      </c>
      <c r="C18" s="2">
        <v>0.16260417380478001</v>
      </c>
      <c r="D18" s="2">
        <v>304586</v>
      </c>
      <c r="E18" s="2">
        <v>0.33009111272477698</v>
      </c>
      <c r="F18" s="2">
        <v>648354</v>
      </c>
      <c r="G18" s="2">
        <v>-6.7951472174853196</v>
      </c>
      <c r="H18" s="2">
        <v>38616</v>
      </c>
    </row>
    <row r="19" spans="1:8" x14ac:dyDescent="0.25">
      <c r="A19" s="2">
        <v>-22.828132303864301</v>
      </c>
      <c r="B19" s="2">
        <v>229976</v>
      </c>
      <c r="C19" s="2">
        <v>0.16954338085554299</v>
      </c>
      <c r="D19" s="2">
        <v>310618</v>
      </c>
      <c r="E19" s="2">
        <v>1.1584994486473801</v>
      </c>
      <c r="F19" s="2">
        <v>1082421</v>
      </c>
      <c r="G19" s="2">
        <v>-9.3401119635267698</v>
      </c>
      <c r="H19" s="2">
        <v>46176</v>
      </c>
    </row>
    <row r="20" spans="1:8" x14ac:dyDescent="0.25">
      <c r="A20" s="2">
        <v>-22.945608984181</v>
      </c>
      <c r="B20" s="2">
        <v>230697</v>
      </c>
      <c r="C20" s="2">
        <v>0.75668292012801197</v>
      </c>
      <c r="D20" s="2">
        <v>801416</v>
      </c>
      <c r="E20" s="2">
        <v>1.1586471586201299</v>
      </c>
      <c r="F20" s="2">
        <v>1082496</v>
      </c>
      <c r="G20" s="2">
        <v>-11.257264516446799</v>
      </c>
      <c r="H20" s="2">
        <v>51301</v>
      </c>
    </row>
    <row r="21" spans="1:8" x14ac:dyDescent="0.25">
      <c r="A21" s="2">
        <v>-23.378704278289199</v>
      </c>
      <c r="B21" s="2">
        <v>233141</v>
      </c>
      <c r="C21" s="2">
        <v>0.77150192947771601</v>
      </c>
      <c r="D21" s="2">
        <v>813298</v>
      </c>
      <c r="E21" s="2">
        <v>1.2774237056656099</v>
      </c>
      <c r="F21" s="2">
        <v>1139176</v>
      </c>
      <c r="G21" s="2">
        <v>-11.599101059749801</v>
      </c>
      <c r="H21" s="2">
        <v>52029</v>
      </c>
    </row>
    <row r="22" spans="1:8" x14ac:dyDescent="0.25">
      <c r="A22" s="2">
        <v>-23.453352325488101</v>
      </c>
      <c r="B22" s="2">
        <v>233519</v>
      </c>
      <c r="C22" s="2">
        <v>0.77284988026797996</v>
      </c>
      <c r="D22" s="2">
        <v>814276</v>
      </c>
      <c r="E22" s="2">
        <v>1.38765825732589</v>
      </c>
      <c r="F22" s="2">
        <v>1186944</v>
      </c>
      <c r="G22" s="2">
        <v>-11.997771540773901</v>
      </c>
      <c r="H22" s="2">
        <v>52848</v>
      </c>
    </row>
    <row r="23" spans="1:8" x14ac:dyDescent="0.25">
      <c r="A23" s="2">
        <v>-35.004679797251598</v>
      </c>
      <c r="B23" s="2">
        <v>289679</v>
      </c>
      <c r="C23" s="2">
        <v>0.78835349052816694</v>
      </c>
      <c r="D23" s="2">
        <v>825096</v>
      </c>
      <c r="E23" s="2">
        <v>1.39620825142478</v>
      </c>
      <c r="F23" s="2">
        <v>1190533</v>
      </c>
      <c r="G23" s="2">
        <v>-17.6612321092176</v>
      </c>
      <c r="H23" s="2">
        <v>63585</v>
      </c>
    </row>
    <row r="24" spans="1:8" x14ac:dyDescent="0.25">
      <c r="A24" s="2">
        <v>-44.522312450803902</v>
      </c>
      <c r="B24" s="2">
        <v>333616</v>
      </c>
      <c r="C24" s="2">
        <v>0.86441026512937502</v>
      </c>
      <c r="D24" s="2">
        <v>874874</v>
      </c>
      <c r="E24" s="2">
        <v>1.4037250503623999</v>
      </c>
      <c r="F24" s="2">
        <v>1193677</v>
      </c>
      <c r="G24" s="2">
        <v>-20.424928981919201</v>
      </c>
      <c r="H24" s="2">
        <v>68768</v>
      </c>
    </row>
    <row r="25" spans="1:8" x14ac:dyDescent="0.25">
      <c r="A25" s="2">
        <v>-44.978806513751302</v>
      </c>
      <c r="B25" s="2">
        <v>335622</v>
      </c>
      <c r="C25" s="2">
        <v>0.86636102870265996</v>
      </c>
      <c r="D25" s="2">
        <v>876115</v>
      </c>
      <c r="E25" s="2">
        <v>1.4135471852596899</v>
      </c>
      <c r="F25" s="2">
        <v>1197596</v>
      </c>
      <c r="G25" s="2">
        <v>-20.744121830999401</v>
      </c>
      <c r="H25" s="2">
        <v>69361</v>
      </c>
    </row>
    <row r="26" spans="1:8" x14ac:dyDescent="0.25">
      <c r="A26" s="2">
        <v>-49.9675100404164</v>
      </c>
      <c r="B26" s="2">
        <v>357091</v>
      </c>
      <c r="C26" s="2">
        <v>0.88528380562908404</v>
      </c>
      <c r="D26" s="2">
        <v>887856</v>
      </c>
      <c r="E26" s="2">
        <v>1.5229188913578799</v>
      </c>
      <c r="F26" s="2">
        <v>1237134</v>
      </c>
      <c r="G26" s="2">
        <v>-25.365527560856801</v>
      </c>
      <c r="H26" s="2">
        <v>77800</v>
      </c>
    </row>
    <row r="27" spans="1:8" x14ac:dyDescent="0.25">
      <c r="A27" s="2">
        <v>-53.6846071713491</v>
      </c>
      <c r="B27" s="2">
        <v>372555</v>
      </c>
      <c r="C27" s="2">
        <v>0.89713215525777301</v>
      </c>
      <c r="D27" s="2">
        <v>894466</v>
      </c>
      <c r="E27" s="2">
        <v>2.26789846303517</v>
      </c>
      <c r="F27" s="2">
        <v>1500425</v>
      </c>
      <c r="G27" s="2">
        <v>-25.3877028535378</v>
      </c>
      <c r="H27" s="2">
        <v>77839</v>
      </c>
    </row>
    <row r="28" spans="1:8" x14ac:dyDescent="0.25">
      <c r="A28" s="2">
        <v>-56.615532195432799</v>
      </c>
      <c r="B28" s="2">
        <v>384714</v>
      </c>
      <c r="C28" s="2">
        <v>1.40920651989742</v>
      </c>
      <c r="D28" s="2">
        <v>1179877</v>
      </c>
      <c r="E28" s="2">
        <v>2.33672550182883</v>
      </c>
      <c r="F28" s="2">
        <v>1524728</v>
      </c>
      <c r="G28" s="2">
        <v>-26.5680031776694</v>
      </c>
      <c r="H28" s="2">
        <v>79893</v>
      </c>
    </row>
    <row r="29" spans="1:8" x14ac:dyDescent="0.25">
      <c r="A29" s="2">
        <v>-57.769215417669301</v>
      </c>
      <c r="B29" s="2">
        <v>389330</v>
      </c>
      <c r="C29" s="2">
        <v>1.4675088793352999</v>
      </c>
      <c r="D29" s="2">
        <v>1211796</v>
      </c>
      <c r="E29" s="2">
        <v>2.3657784890787701</v>
      </c>
      <c r="F29" s="2">
        <v>1534760</v>
      </c>
      <c r="G29" s="2">
        <v>-26.799236381690399</v>
      </c>
      <c r="H29" s="2">
        <v>80274</v>
      </c>
    </row>
    <row r="30" spans="1:8" x14ac:dyDescent="0.25">
      <c r="A30" s="2">
        <v>-58.361448885264799</v>
      </c>
      <c r="B30" s="2">
        <v>391579</v>
      </c>
      <c r="C30" s="2">
        <v>1.4681016840224499</v>
      </c>
      <c r="D30" s="2">
        <v>1212109</v>
      </c>
      <c r="E30" s="2">
        <v>2.3662283222163301</v>
      </c>
      <c r="F30" s="2">
        <v>1534914</v>
      </c>
      <c r="G30" s="2">
        <v>-32.926314700668399</v>
      </c>
      <c r="H30" s="2">
        <v>90085</v>
      </c>
    </row>
    <row r="31" spans="1:8" x14ac:dyDescent="0.25">
      <c r="A31" s="2">
        <v>-62.896590176893397</v>
      </c>
      <c r="B31" s="2">
        <v>408316</v>
      </c>
      <c r="C31" s="2">
        <v>1.47630192978137</v>
      </c>
      <c r="D31" s="2">
        <v>1216378</v>
      </c>
      <c r="E31" s="2">
        <v>2.37453524823212</v>
      </c>
      <c r="F31" s="2">
        <v>1537722</v>
      </c>
      <c r="G31" s="2">
        <v>-33.1435062491012</v>
      </c>
      <c r="H31" s="2">
        <v>90428</v>
      </c>
    </row>
    <row r="32" spans="1:8" x14ac:dyDescent="0.25">
      <c r="A32" s="2">
        <v>-63.3516248541236</v>
      </c>
      <c r="B32" s="2">
        <v>409985</v>
      </c>
      <c r="C32" s="2">
        <v>1.51433180862353</v>
      </c>
      <c r="D32" s="2">
        <v>1235473</v>
      </c>
      <c r="E32" s="2">
        <v>2.4664210523241801</v>
      </c>
      <c r="F32" s="2">
        <v>1566758</v>
      </c>
      <c r="G32" s="2">
        <v>-33.657201651881998</v>
      </c>
      <c r="H32" s="2">
        <v>91228</v>
      </c>
    </row>
    <row r="33" spans="1:8" x14ac:dyDescent="0.25">
      <c r="A33" s="2">
        <v>-66.022477801670604</v>
      </c>
      <c r="B33" s="2">
        <v>419766</v>
      </c>
      <c r="C33" s="2">
        <v>1.52932132793273</v>
      </c>
      <c r="D33" s="2">
        <v>1242565</v>
      </c>
      <c r="E33" s="2">
        <v>2.4746548879666999</v>
      </c>
      <c r="F33" s="2">
        <v>1569295</v>
      </c>
      <c r="G33" s="2">
        <v>-34.215977849067201</v>
      </c>
      <c r="H33" s="2">
        <v>92024</v>
      </c>
    </row>
    <row r="34" spans="1:8" ht="13.8" x14ac:dyDescent="0.25">
      <c r="A34" s="2">
        <v>-66.601106298104099</v>
      </c>
      <c r="B34" s="2">
        <v>421788</v>
      </c>
      <c r="C34" s="2">
        <v>1.68903125840861</v>
      </c>
      <c r="D34" s="2">
        <v>1314059</v>
      </c>
      <c r="E34" s="2">
        <v>2.4825907494942099</v>
      </c>
      <c r="F34" s="2">
        <v>1571725</v>
      </c>
      <c r="G34" s="2">
        <v>-34.390832393053699</v>
      </c>
      <c r="H34" s="4">
        <v>92271</v>
      </c>
    </row>
    <row r="35" spans="1:8" x14ac:dyDescent="0.25">
      <c r="A35" s="2">
        <v>-67.478102215616104</v>
      </c>
      <c r="B35" s="2">
        <v>424603</v>
      </c>
      <c r="C35" s="2">
        <v>1.7107620675508399</v>
      </c>
      <c r="D35" s="2">
        <v>1323753</v>
      </c>
      <c r="E35" s="2">
        <v>2.4838146481035399</v>
      </c>
      <c r="F35" s="2">
        <v>1572090</v>
      </c>
      <c r="G35" s="2">
        <v>-35.6150148153204</v>
      </c>
      <c r="H35" s="2">
        <v>93996</v>
      </c>
    </row>
    <row r="36" spans="1:8" x14ac:dyDescent="0.25">
      <c r="A36" s="2">
        <v>-80.949696373609299</v>
      </c>
      <c r="B36" s="2">
        <v>466213</v>
      </c>
      <c r="C36" s="2">
        <v>1.84393083143388</v>
      </c>
      <c r="D36" s="2">
        <v>1382113</v>
      </c>
      <c r="E36" s="2">
        <v>2.5374201947301098</v>
      </c>
      <c r="F36" s="2">
        <v>1587928</v>
      </c>
      <c r="G36" s="2">
        <v>-36.336709462072001</v>
      </c>
      <c r="H36" s="2">
        <v>95011</v>
      </c>
    </row>
    <row r="37" spans="1:8" x14ac:dyDescent="0.25">
      <c r="A37" s="2">
        <v>-81.482371197410401</v>
      </c>
      <c r="B37" s="2">
        <v>467857</v>
      </c>
      <c r="C37" s="2">
        <v>1.8569164117420101</v>
      </c>
      <c r="D37" s="2">
        <v>1387550</v>
      </c>
      <c r="E37" s="2">
        <v>3.0668357307500198</v>
      </c>
      <c r="F37" s="2">
        <v>1740753</v>
      </c>
      <c r="G37" s="2">
        <v>-37.766525702946097</v>
      </c>
      <c r="H37" s="2">
        <v>96951</v>
      </c>
    </row>
    <row r="38" spans="1:8" x14ac:dyDescent="0.25">
      <c r="A38" s="2">
        <v>-83.178474102451602</v>
      </c>
      <c r="B38" s="2">
        <v>472862</v>
      </c>
      <c r="C38" s="2">
        <v>1.8579775983367099</v>
      </c>
      <c r="D38" s="2">
        <v>1387967</v>
      </c>
      <c r="E38" s="2">
        <v>3.0726552995702598</v>
      </c>
      <c r="F38" s="2">
        <v>1742368</v>
      </c>
      <c r="G38" s="2">
        <v>-38.659742692599103</v>
      </c>
      <c r="H38" s="2">
        <v>98122</v>
      </c>
    </row>
    <row r="39" spans="1:8" x14ac:dyDescent="0.25">
      <c r="A39" s="2">
        <v>-84.684869019557794</v>
      </c>
      <c r="B39" s="2">
        <v>477212</v>
      </c>
      <c r="C39" s="2">
        <v>2.0219048512810698</v>
      </c>
      <c r="D39" s="2">
        <v>1449424</v>
      </c>
      <c r="E39" s="2">
        <v>3.07335039270626</v>
      </c>
      <c r="F39" s="2">
        <v>1742557</v>
      </c>
      <c r="G39" s="2">
        <v>-43.750821580186603</v>
      </c>
      <c r="H39" s="2">
        <v>104467</v>
      </c>
    </row>
    <row r="40" spans="1:8" x14ac:dyDescent="0.25">
      <c r="A40" s="2">
        <v>-86.774647074857995</v>
      </c>
      <c r="B40" s="2">
        <v>483164</v>
      </c>
      <c r="C40" s="2">
        <v>2.1598860376023401</v>
      </c>
      <c r="D40" s="2">
        <v>1501023</v>
      </c>
      <c r="E40" s="2">
        <v>4.1849887923670899</v>
      </c>
      <c r="F40" s="2">
        <v>2044657</v>
      </c>
      <c r="G40" s="2">
        <v>-62.416688214987197</v>
      </c>
      <c r="H40" s="2">
        <v>126681</v>
      </c>
    </row>
    <row r="41" spans="1:8" x14ac:dyDescent="0.25">
      <c r="A41" s="2">
        <v>-91.118549106296797</v>
      </c>
      <c r="B41" s="2">
        <v>494879</v>
      </c>
      <c r="C41" s="2">
        <v>3.01933240118385</v>
      </c>
      <c r="D41" s="2">
        <v>1808966</v>
      </c>
      <c r="E41" s="2">
        <v>4.1995298213874097</v>
      </c>
      <c r="F41" s="2">
        <v>2048568</v>
      </c>
      <c r="G41" s="2">
        <v>-67.932688439992901</v>
      </c>
      <c r="H41" s="2">
        <v>132687</v>
      </c>
    </row>
    <row r="42" spans="1:8" x14ac:dyDescent="0.25">
      <c r="A42" s="2">
        <v>-96.090019455919006</v>
      </c>
      <c r="B42" s="2">
        <v>507925</v>
      </c>
      <c r="C42" s="2">
        <v>3.0377943753241801</v>
      </c>
      <c r="D42" s="2">
        <v>1815573</v>
      </c>
      <c r="E42" s="2">
        <v>4.21686397149114</v>
      </c>
      <c r="F42" s="2">
        <v>2053152</v>
      </c>
      <c r="G42" s="2">
        <v>-72.3375013939838</v>
      </c>
      <c r="H42" s="2">
        <v>137408</v>
      </c>
    </row>
    <row r="43" spans="1:8" x14ac:dyDescent="0.25">
      <c r="A43" s="2">
        <v>-96.723629500419193</v>
      </c>
      <c r="B43" s="2">
        <v>509560</v>
      </c>
      <c r="C43" s="2">
        <v>3.0483453965856402</v>
      </c>
      <c r="D43" s="2">
        <v>1819308</v>
      </c>
      <c r="E43" s="2">
        <v>4.2344248580058501</v>
      </c>
      <c r="F43" s="2">
        <v>2057738</v>
      </c>
      <c r="G43" s="2">
        <v>-79.742410372340998</v>
      </c>
      <c r="H43" s="2">
        <v>145184</v>
      </c>
    </row>
    <row r="44" spans="1:8" x14ac:dyDescent="0.25">
      <c r="A44" s="2">
        <v>-97.344354221055099</v>
      </c>
      <c r="B44" s="2">
        <v>511153</v>
      </c>
      <c r="C44" s="2">
        <v>3.0596446467853302</v>
      </c>
      <c r="D44" s="2">
        <v>1823069</v>
      </c>
      <c r="E44" s="2">
        <v>4.2876858571851404</v>
      </c>
      <c r="F44" s="2">
        <v>2071477</v>
      </c>
      <c r="G44" s="2">
        <v>-82.175832904217899</v>
      </c>
      <c r="H44" s="2">
        <v>147707</v>
      </c>
    </row>
    <row r="45" spans="1:8" x14ac:dyDescent="0.25">
      <c r="A45" s="2">
        <v>-99.849371199465395</v>
      </c>
      <c r="B45" s="2">
        <v>517524</v>
      </c>
      <c r="C45" s="2">
        <v>3.1345713414408798</v>
      </c>
      <c r="D45" s="2">
        <v>1847303</v>
      </c>
      <c r="E45" s="2">
        <v>4.3948178041104304</v>
      </c>
      <c r="F45" s="2">
        <v>2098674</v>
      </c>
      <c r="G45" s="2">
        <v>-85.080231500552301</v>
      </c>
      <c r="H45" s="2">
        <v>150717</v>
      </c>
    </row>
    <row r="46" spans="1:8" x14ac:dyDescent="0.25">
      <c r="A46" s="2">
        <v>-106.91986396804</v>
      </c>
      <c r="B46" s="2">
        <v>535311</v>
      </c>
      <c r="C46" s="2">
        <v>3.1442265647476102</v>
      </c>
      <c r="D46" s="2">
        <v>1850390</v>
      </c>
      <c r="E46" s="2">
        <v>4.4172589102708697</v>
      </c>
      <c r="F46" s="2">
        <v>2104152</v>
      </c>
      <c r="G46" s="2">
        <v>-88.873616121251402</v>
      </c>
      <c r="H46" s="2">
        <v>154287</v>
      </c>
    </row>
    <row r="47" spans="1:8" x14ac:dyDescent="0.25">
      <c r="A47" s="2">
        <v>-107.281594162958</v>
      </c>
      <c r="B47" s="2">
        <v>536166</v>
      </c>
      <c r="C47" s="2">
        <v>3.3655438697236</v>
      </c>
      <c r="D47" s="2">
        <v>1921139</v>
      </c>
      <c r="E47" s="2">
        <v>4.4345188805699101</v>
      </c>
      <c r="F47" s="2">
        <v>2108230</v>
      </c>
      <c r="G47" s="2">
        <v>-93.161550265767005</v>
      </c>
      <c r="H47" s="2">
        <v>157735</v>
      </c>
    </row>
    <row r="48" spans="1:8" x14ac:dyDescent="0.25">
      <c r="A48" s="2">
        <v>-107.756756902429</v>
      </c>
      <c r="B48" s="2">
        <v>537279</v>
      </c>
      <c r="C48" s="2">
        <v>3.4737366583855001</v>
      </c>
      <c r="D48" s="2">
        <v>1955653</v>
      </c>
      <c r="E48" s="2">
        <v>4.4478263029315297</v>
      </c>
      <c r="F48" s="2">
        <v>2111333</v>
      </c>
      <c r="G48" s="2">
        <v>-100.10426057158</v>
      </c>
      <c r="H48" s="2">
        <v>163283</v>
      </c>
    </row>
    <row r="49" spans="1:8" x14ac:dyDescent="0.25">
      <c r="A49" s="2">
        <v>-123.20654651071899</v>
      </c>
      <c r="B49" s="2">
        <v>573226</v>
      </c>
      <c r="C49" s="2">
        <v>3.5286196749247201</v>
      </c>
      <c r="D49" s="2">
        <v>1972904</v>
      </c>
      <c r="E49" s="2">
        <v>4.5586914896097603</v>
      </c>
      <c r="F49" s="2">
        <v>2136571</v>
      </c>
      <c r="G49" s="2">
        <v>-100.325969294629</v>
      </c>
      <c r="H49" s="2">
        <v>163457</v>
      </c>
    </row>
    <row r="50" spans="1:8" x14ac:dyDescent="0.25">
      <c r="A50" s="2">
        <v>-137.28568991676801</v>
      </c>
      <c r="B50" s="2">
        <v>605617</v>
      </c>
      <c r="C50" s="2">
        <v>4.4156087054720397</v>
      </c>
      <c r="D50" s="2">
        <v>2227993</v>
      </c>
      <c r="E50" s="2">
        <v>6.6113516136626798</v>
      </c>
      <c r="F50" s="2">
        <v>2601152</v>
      </c>
      <c r="G50" s="2">
        <v>-100.588555980417</v>
      </c>
      <c r="H50" s="2">
        <v>163653</v>
      </c>
    </row>
    <row r="51" spans="1:8" x14ac:dyDescent="0.25">
      <c r="A51" s="2">
        <v>-139.21658836410401</v>
      </c>
      <c r="B51" s="2">
        <v>610048</v>
      </c>
      <c r="C51" s="2">
        <v>4.7084751324568304</v>
      </c>
      <c r="D51" s="2">
        <v>2307030</v>
      </c>
      <c r="E51" s="2">
        <v>6.6423239891477897</v>
      </c>
      <c r="F51" s="2">
        <v>2607693</v>
      </c>
      <c r="G51" s="2">
        <v>-103.986499079567</v>
      </c>
      <c r="H51" s="2">
        <v>166174</v>
      </c>
    </row>
    <row r="52" spans="1:8" x14ac:dyDescent="0.25">
      <c r="A52" s="2">
        <v>-154.562571675101</v>
      </c>
      <c r="B52" s="2">
        <v>642150</v>
      </c>
      <c r="C52" s="2">
        <v>4.7354681308574396</v>
      </c>
      <c r="D52" s="2">
        <v>2314273</v>
      </c>
      <c r="E52" s="2">
        <v>6.7555702676308398</v>
      </c>
      <c r="F52" s="2">
        <v>2631487</v>
      </c>
      <c r="G52" s="2">
        <v>-109.89199083490099</v>
      </c>
      <c r="H52" s="2">
        <v>170374</v>
      </c>
    </row>
    <row r="53" spans="1:8" x14ac:dyDescent="0.25">
      <c r="A53" s="2">
        <v>-157.66335884429901</v>
      </c>
      <c r="B53" s="2">
        <v>648358</v>
      </c>
      <c r="C53" s="2">
        <v>7.1202701366598697</v>
      </c>
      <c r="D53" s="2">
        <v>2946700</v>
      </c>
      <c r="E53" s="2">
        <v>6.7706666557082196</v>
      </c>
      <c r="F53" s="2">
        <v>2634622</v>
      </c>
      <c r="G53" s="2">
        <v>-116.08066023785599</v>
      </c>
      <c r="H53" s="2">
        <v>174604</v>
      </c>
    </row>
    <row r="54" spans="1:8" x14ac:dyDescent="0.25">
      <c r="A54" s="2">
        <v>-176.64809491726299</v>
      </c>
      <c r="B54" s="2">
        <v>686170</v>
      </c>
      <c r="C54" s="2">
        <v>7.1208950511848998</v>
      </c>
      <c r="D54" s="2">
        <v>2946864</v>
      </c>
      <c r="E54" s="2">
        <v>6.7857142766951402</v>
      </c>
      <c r="F54" s="2">
        <v>2637585</v>
      </c>
      <c r="G54" s="2">
        <v>-117.658217556823</v>
      </c>
      <c r="H54" s="2">
        <v>175644</v>
      </c>
    </row>
    <row r="55" spans="1:8" x14ac:dyDescent="0.25">
      <c r="A55" s="2">
        <v>-184.616972827008</v>
      </c>
      <c r="B55" s="2">
        <v>701213</v>
      </c>
      <c r="C55" s="2">
        <v>7.1219702722273803</v>
      </c>
      <c r="D55" s="2">
        <v>2947146</v>
      </c>
      <c r="E55" s="2">
        <v>6.7932523180956998</v>
      </c>
      <c r="F55" s="2">
        <v>2639037</v>
      </c>
      <c r="G55" s="2">
        <v>-119.37549093067</v>
      </c>
      <c r="H55" s="2">
        <v>176761</v>
      </c>
    </row>
    <row r="56" spans="1:8" x14ac:dyDescent="0.25">
      <c r="A56" s="2">
        <v>-190.38667946875901</v>
      </c>
      <c r="B56" s="2">
        <v>711825</v>
      </c>
      <c r="C56" s="2">
        <v>7.1647041464712196</v>
      </c>
      <c r="D56" s="2">
        <v>2958190</v>
      </c>
      <c r="E56" s="2">
        <v>6.8093246387681301</v>
      </c>
      <c r="F56" s="2">
        <v>2642106</v>
      </c>
      <c r="G56" s="2">
        <v>-121.289000220297</v>
      </c>
      <c r="H56" s="2">
        <v>177977</v>
      </c>
    </row>
    <row r="57" spans="1:8" x14ac:dyDescent="0.25">
      <c r="A57" s="2">
        <v>-194.993754499082</v>
      </c>
      <c r="B57" s="2">
        <v>720223</v>
      </c>
      <c r="C57" s="2">
        <v>7.1667322647364502</v>
      </c>
      <c r="D57" s="2">
        <v>2958708</v>
      </c>
      <c r="E57" s="2">
        <v>6.8576945818266797</v>
      </c>
      <c r="F57" s="2">
        <v>2651271</v>
      </c>
      <c r="G57" s="2">
        <v>-128.49331884336101</v>
      </c>
      <c r="H57" s="2">
        <v>182332</v>
      </c>
    </row>
    <row r="58" spans="1:8" x14ac:dyDescent="0.25">
      <c r="A58" s="2">
        <v>-212.82975712253699</v>
      </c>
      <c r="B58" s="2">
        <v>752673</v>
      </c>
      <c r="C58" s="2">
        <v>7.4324868233050898</v>
      </c>
      <c r="D58" s="2">
        <v>3026235</v>
      </c>
      <c r="E58" s="2">
        <v>6.9152108788539097</v>
      </c>
      <c r="F58" s="2">
        <v>2661306</v>
      </c>
      <c r="G58" s="2">
        <v>-129.05502170809601</v>
      </c>
      <c r="H58" s="2">
        <v>182671</v>
      </c>
    </row>
    <row r="59" spans="1:8" x14ac:dyDescent="0.25">
      <c r="A59" s="2">
        <v>-213.475060218013</v>
      </c>
      <c r="B59" s="2">
        <v>753838</v>
      </c>
      <c r="C59" s="2">
        <v>7.4758002548064697</v>
      </c>
      <c r="D59" s="2">
        <v>3037007</v>
      </c>
      <c r="E59" s="2">
        <v>6.9688809660579798</v>
      </c>
      <c r="F59" s="2">
        <v>2670133</v>
      </c>
      <c r="G59" s="2">
        <v>-130.57179710893701</v>
      </c>
      <c r="H59" s="2">
        <v>183567</v>
      </c>
    </row>
    <row r="60" spans="1:8" x14ac:dyDescent="0.25">
      <c r="A60" s="2">
        <v>-231.23893298551801</v>
      </c>
      <c r="B60" s="2">
        <v>784629</v>
      </c>
      <c r="C60" s="2">
        <v>7.6343542870634096</v>
      </c>
      <c r="D60" s="2">
        <v>3076400</v>
      </c>
      <c r="E60" s="2">
        <v>7.0667275201249602</v>
      </c>
      <c r="F60" s="2">
        <v>2686010</v>
      </c>
      <c r="G60" s="2">
        <v>-151.10102656725701</v>
      </c>
      <c r="H60" s="2">
        <v>194680</v>
      </c>
    </row>
    <row r="61" spans="1:8" x14ac:dyDescent="0.25">
      <c r="A61" s="2">
        <v>-233.95836718426099</v>
      </c>
      <c r="B61" s="2">
        <v>789282</v>
      </c>
      <c r="C61" s="2">
        <v>7.6984500005424303</v>
      </c>
      <c r="D61" s="2">
        <v>3092313</v>
      </c>
      <c r="E61" s="2">
        <v>7.14482089598103</v>
      </c>
      <c r="F61" s="2">
        <v>2698663</v>
      </c>
      <c r="G61" s="2">
        <v>-152.886422579971</v>
      </c>
      <c r="H61" s="2">
        <v>195562</v>
      </c>
    </row>
    <row r="62" spans="1:8" x14ac:dyDescent="0.25">
      <c r="A62" s="2">
        <v>-234.11970352092001</v>
      </c>
      <c r="B62" s="2">
        <v>789554</v>
      </c>
      <c r="C62" s="2">
        <v>8.9390943099276399</v>
      </c>
      <c r="D62" s="2">
        <v>3399465</v>
      </c>
      <c r="E62" s="2">
        <v>7.4572238474843804</v>
      </c>
      <c r="F62" s="2">
        <v>2748707</v>
      </c>
      <c r="G62" s="2">
        <v>-169.243464338726</v>
      </c>
      <c r="H62" s="2">
        <v>203600</v>
      </c>
    </row>
    <row r="63" spans="1:8" x14ac:dyDescent="0.25">
      <c r="A63" s="2">
        <v>-238.24958165324699</v>
      </c>
      <c r="B63" s="2">
        <v>796498</v>
      </c>
      <c r="C63" s="2">
        <v>9.0419866706913403</v>
      </c>
      <c r="D63" s="2">
        <v>3423557</v>
      </c>
      <c r="E63" s="2">
        <v>7.4909676346607297</v>
      </c>
      <c r="F63" s="2">
        <v>2754067</v>
      </c>
      <c r="G63" s="2">
        <v>-171.83866426363801</v>
      </c>
      <c r="H63" s="2">
        <v>204797</v>
      </c>
    </row>
    <row r="64" spans="1:8" x14ac:dyDescent="0.25">
      <c r="A64" s="2">
        <v>-238.74724168173401</v>
      </c>
      <c r="B64" s="2">
        <v>797332</v>
      </c>
      <c r="C64" s="2">
        <v>9.2600627121448493</v>
      </c>
      <c r="D64" s="2">
        <v>3473590</v>
      </c>
      <c r="E64" s="2">
        <v>7.5887699558299904</v>
      </c>
      <c r="F64" s="2">
        <v>2769557</v>
      </c>
      <c r="G64" s="2">
        <v>-174.465078607295</v>
      </c>
      <c r="H64" s="2">
        <v>205980</v>
      </c>
    </row>
    <row r="65" spans="1:8" x14ac:dyDescent="0.25">
      <c r="A65" s="2">
        <v>-243.25529670330801</v>
      </c>
      <c r="B65" s="2">
        <v>804817</v>
      </c>
      <c r="C65" s="2">
        <v>9.2735817501220108</v>
      </c>
      <c r="D65" s="2">
        <v>3476682</v>
      </c>
      <c r="E65" s="2">
        <v>7.5935495739514502</v>
      </c>
      <c r="F65" s="2">
        <v>2770299</v>
      </c>
      <c r="G65" s="2">
        <v>-181.46277250105001</v>
      </c>
      <c r="H65" s="2">
        <v>209024</v>
      </c>
    </row>
    <row r="66" spans="1:8" x14ac:dyDescent="0.25">
      <c r="A66" s="2">
        <v>-247.54076472227001</v>
      </c>
      <c r="B66" s="2">
        <v>811821</v>
      </c>
      <c r="C66" s="2">
        <v>9.3985004813216602</v>
      </c>
      <c r="D66" s="2">
        <v>3504546</v>
      </c>
      <c r="E66" s="2">
        <v>7.8674793360066699</v>
      </c>
      <c r="F66" s="2">
        <v>2812584</v>
      </c>
      <c r="G66" s="2">
        <v>-182.830110011496</v>
      </c>
      <c r="H66" s="2">
        <v>209576</v>
      </c>
    </row>
    <row r="67" spans="1:8" x14ac:dyDescent="0.25">
      <c r="A67" s="2">
        <v>-252.34037787986301</v>
      </c>
      <c r="B67" s="2">
        <v>819625</v>
      </c>
      <c r="C67" s="2">
        <v>9.6932277548257701</v>
      </c>
      <c r="D67" s="2">
        <v>3568097</v>
      </c>
      <c r="E67" s="2">
        <v>7.9610194995912096</v>
      </c>
      <c r="F67" s="2">
        <v>2826947</v>
      </c>
      <c r="G67" s="2">
        <v>-205.06495801213001</v>
      </c>
      <c r="H67" s="2">
        <v>217232</v>
      </c>
    </row>
    <row r="68" spans="1:8" x14ac:dyDescent="0.25">
      <c r="A68" s="2">
        <v>-258.46927242759</v>
      </c>
      <c r="B68" s="2">
        <v>829513</v>
      </c>
      <c r="C68" s="2">
        <v>9.7141019168575404</v>
      </c>
      <c r="D68" s="2">
        <v>3572124</v>
      </c>
      <c r="E68" s="2">
        <v>7.9886243479707204</v>
      </c>
      <c r="F68" s="2">
        <v>2831080</v>
      </c>
      <c r="G68" s="2">
        <v>-208.176912698786</v>
      </c>
      <c r="H68" s="2">
        <v>218297</v>
      </c>
    </row>
    <row r="69" spans="1:8" x14ac:dyDescent="0.25">
      <c r="A69" s="2">
        <v>-258.95882272526001</v>
      </c>
      <c r="B69" s="2">
        <v>830281</v>
      </c>
      <c r="C69" s="2">
        <v>10.057863846576099</v>
      </c>
      <c r="D69" s="2">
        <v>3638396</v>
      </c>
      <c r="E69" s="2">
        <v>8.2040306885775696</v>
      </c>
      <c r="F69" s="2">
        <v>2863116</v>
      </c>
      <c r="G69" s="2">
        <v>-215.60384808822101</v>
      </c>
      <c r="H69" s="2">
        <v>220800</v>
      </c>
    </row>
    <row r="70" spans="1:8" x14ac:dyDescent="0.25">
      <c r="A70" s="2">
        <v>-262.102858488214</v>
      </c>
      <c r="B70" s="2">
        <v>835174</v>
      </c>
      <c r="C70" s="2">
        <v>10.455872651940799</v>
      </c>
      <c r="D70" s="2">
        <v>3713432</v>
      </c>
      <c r="E70" s="2">
        <v>8.2224147131247207</v>
      </c>
      <c r="F70" s="2">
        <v>2865726</v>
      </c>
      <c r="G70" s="2">
        <v>-216.458942574845</v>
      </c>
      <c r="H70" s="2">
        <v>221088</v>
      </c>
    </row>
    <row r="71" spans="1:8" x14ac:dyDescent="0.25">
      <c r="A71" s="2">
        <v>-282.093409891644</v>
      </c>
      <c r="B71" s="2">
        <v>865982</v>
      </c>
      <c r="C71" s="2">
        <v>12.6729085930744</v>
      </c>
      <c r="D71" s="2">
        <v>4126362</v>
      </c>
      <c r="E71" s="2">
        <v>8.32528516069201</v>
      </c>
      <c r="F71" s="2">
        <v>2880244</v>
      </c>
      <c r="G71" s="2">
        <v>-221.11578712673199</v>
      </c>
      <c r="H71" s="2">
        <v>222595</v>
      </c>
    </row>
    <row r="72" spans="1:8" x14ac:dyDescent="0.25">
      <c r="A72" s="2">
        <v>-298.16499268682003</v>
      </c>
      <c r="B72" s="2">
        <v>890676</v>
      </c>
      <c r="C72" s="2">
        <v>12.6957101226901</v>
      </c>
      <c r="D72" s="2">
        <v>4130544</v>
      </c>
      <c r="E72" s="2">
        <v>8.3330678143695796</v>
      </c>
      <c r="F72" s="2">
        <v>2881333</v>
      </c>
      <c r="G72" s="2">
        <v>-221.756062399483</v>
      </c>
      <c r="H72" s="2">
        <v>222802</v>
      </c>
    </row>
    <row r="73" spans="1:8" x14ac:dyDescent="0.25">
      <c r="A73" s="2">
        <v>-298.40957167310199</v>
      </c>
      <c r="B73" s="2">
        <v>891047</v>
      </c>
      <c r="C73" s="2">
        <v>12.859250328712999</v>
      </c>
      <c r="D73" s="2">
        <v>4160414</v>
      </c>
      <c r="E73" s="2">
        <v>8.4005501677361796</v>
      </c>
      <c r="F73" s="2">
        <v>2890671</v>
      </c>
      <c r="G73" s="2">
        <v>-221.957178117957</v>
      </c>
      <c r="H73" s="2">
        <v>222860</v>
      </c>
    </row>
    <row r="74" spans="1:8" x14ac:dyDescent="0.25">
      <c r="A74" s="2">
        <v>-303.168307266243</v>
      </c>
      <c r="B74" s="2">
        <v>898244</v>
      </c>
      <c r="C74" s="2">
        <v>12.861016000091899</v>
      </c>
      <c r="D74" s="2">
        <v>4160730</v>
      </c>
      <c r="E74" s="2">
        <v>8.4574174939067994</v>
      </c>
      <c r="F74" s="2">
        <v>2898524</v>
      </c>
      <c r="G74" s="2">
        <v>-224.9327656902</v>
      </c>
      <c r="H74" s="2">
        <v>223715</v>
      </c>
    </row>
    <row r="75" spans="1:8" x14ac:dyDescent="0.25">
      <c r="A75" s="2">
        <v>-307.24005267718798</v>
      </c>
      <c r="B75" s="2">
        <v>904385</v>
      </c>
      <c r="C75" s="2">
        <v>12.8858805647727</v>
      </c>
      <c r="D75" s="2">
        <v>4165159</v>
      </c>
      <c r="E75" s="2">
        <v>11.527319934413899</v>
      </c>
      <c r="F75" s="2">
        <v>3319707</v>
      </c>
      <c r="G75" s="2">
        <v>-225.78702826180299</v>
      </c>
      <c r="H75" s="2">
        <v>223959</v>
      </c>
    </row>
    <row r="76" spans="1:8" x14ac:dyDescent="0.25">
      <c r="A76" s="2">
        <v>-307.90756254751699</v>
      </c>
      <c r="B76" s="2">
        <v>905383</v>
      </c>
      <c r="C76" s="2">
        <v>13.2176494460883</v>
      </c>
      <c r="D76" s="2">
        <v>4224104</v>
      </c>
      <c r="E76" s="2">
        <v>11.5587169941351</v>
      </c>
      <c r="F76" s="2">
        <v>3324009</v>
      </c>
      <c r="G76" s="2">
        <v>-226.01978190191599</v>
      </c>
      <c r="H76" s="2">
        <v>224025</v>
      </c>
    </row>
    <row r="77" spans="1:8" x14ac:dyDescent="0.25">
      <c r="A77" s="2">
        <v>-310.94816641733303</v>
      </c>
      <c r="B77" s="2">
        <v>909918</v>
      </c>
      <c r="C77" s="2">
        <v>13.3120176508471</v>
      </c>
      <c r="D77" s="2">
        <v>4240817</v>
      </c>
      <c r="E77" s="2">
        <v>11.5994681274325</v>
      </c>
      <c r="F77" s="2">
        <v>3329485</v>
      </c>
      <c r="G77" s="2">
        <v>-252.062012049945</v>
      </c>
      <c r="H77" s="2">
        <v>231262</v>
      </c>
    </row>
    <row r="78" spans="1:8" x14ac:dyDescent="0.25">
      <c r="A78" s="2">
        <v>-314.07478602331901</v>
      </c>
      <c r="B78" s="2">
        <v>914561</v>
      </c>
      <c r="C78" s="2">
        <v>13.3713606744214</v>
      </c>
      <c r="D78" s="2">
        <v>4250985</v>
      </c>
      <c r="E78" s="2">
        <v>11.805952559232701</v>
      </c>
      <c r="F78" s="2">
        <v>3357043</v>
      </c>
      <c r="G78" s="2">
        <v>-275.45665371006402</v>
      </c>
      <c r="H78" s="2">
        <v>237355</v>
      </c>
    </row>
    <row r="79" spans="1:8" x14ac:dyDescent="0.25">
      <c r="A79" s="2">
        <v>-318.937306195806</v>
      </c>
      <c r="B79" s="2">
        <v>921679</v>
      </c>
      <c r="C79" s="2">
        <v>13.873993560108699</v>
      </c>
      <c r="D79" s="2">
        <v>4336817</v>
      </c>
      <c r="E79" s="2">
        <v>11.8529978249229</v>
      </c>
      <c r="F79" s="2">
        <v>3363139</v>
      </c>
      <c r="G79" s="2">
        <v>-277.442088917744</v>
      </c>
      <c r="H79" s="2">
        <v>237853</v>
      </c>
    </row>
    <row r="80" spans="1:8" x14ac:dyDescent="0.25">
      <c r="A80" s="2">
        <v>-321.260702660878</v>
      </c>
      <c r="B80" s="2">
        <v>925031</v>
      </c>
      <c r="C80" s="2">
        <v>13.8918107426319</v>
      </c>
      <c r="D80" s="2">
        <v>4339855</v>
      </c>
      <c r="E80" s="2">
        <v>13.776978674719601</v>
      </c>
      <c r="F80" s="2">
        <v>3602661</v>
      </c>
      <c r="G80" s="2">
        <v>-278.06466435352797</v>
      </c>
      <c r="H80" s="2">
        <v>238004</v>
      </c>
    </row>
    <row r="81" spans="1:8" x14ac:dyDescent="0.25">
      <c r="A81" s="2">
        <v>-329.88870131506502</v>
      </c>
      <c r="B81" s="2">
        <v>937417</v>
      </c>
      <c r="C81" s="2">
        <v>13.942311539983701</v>
      </c>
      <c r="D81" s="2">
        <v>4348464</v>
      </c>
      <c r="E81" s="2">
        <v>13.8065770431416</v>
      </c>
      <c r="F81" s="2">
        <v>3606305</v>
      </c>
      <c r="G81" s="2">
        <v>-278.532942238597</v>
      </c>
      <c r="H81" s="2">
        <v>238108</v>
      </c>
    </row>
    <row r="82" spans="1:8" x14ac:dyDescent="0.25">
      <c r="A82" s="2">
        <v>-335.98810073923801</v>
      </c>
      <c r="B82" s="2">
        <v>946144</v>
      </c>
      <c r="C82" s="2">
        <v>13.9483550409578</v>
      </c>
      <c r="D82" s="2">
        <v>4349494</v>
      </c>
      <c r="E82" s="2">
        <v>13.942064874108601</v>
      </c>
      <c r="F82" s="2">
        <v>3622855</v>
      </c>
      <c r="G82" s="2">
        <v>-281.39335390043999</v>
      </c>
      <c r="H82" s="2">
        <v>238734</v>
      </c>
    </row>
    <row r="83" spans="1:8" x14ac:dyDescent="0.25">
      <c r="A83" s="2">
        <v>-340.94522193517003</v>
      </c>
      <c r="B83" s="2">
        <v>953227</v>
      </c>
      <c r="C83" s="2">
        <v>14.004210533786701</v>
      </c>
      <c r="D83" s="2">
        <v>4358989</v>
      </c>
      <c r="E83" s="2">
        <v>13.972786609071401</v>
      </c>
      <c r="F83" s="2">
        <v>3626590</v>
      </c>
      <c r="G83" s="2">
        <v>-312.603451471639</v>
      </c>
      <c r="H83" s="2">
        <v>245382</v>
      </c>
    </row>
    <row r="84" spans="1:8" x14ac:dyDescent="0.25">
      <c r="A84" s="2">
        <v>-348.43436850977702</v>
      </c>
      <c r="B84" s="2">
        <v>963870</v>
      </c>
      <c r="C84" s="2">
        <v>14.008008356496701</v>
      </c>
      <c r="D84" s="2">
        <v>4359623</v>
      </c>
      <c r="E84" s="2">
        <v>14.003023223625499</v>
      </c>
      <c r="F84" s="2">
        <v>3630231</v>
      </c>
      <c r="G84" s="2">
        <v>-313.25635134571797</v>
      </c>
      <c r="H84" s="2">
        <v>245514</v>
      </c>
    </row>
    <row r="85" spans="1:8" x14ac:dyDescent="0.25">
      <c r="A85" s="2">
        <v>-361.81258756714698</v>
      </c>
      <c r="B85" s="2">
        <v>982678</v>
      </c>
      <c r="C85" s="2">
        <v>14.0215531721825</v>
      </c>
      <c r="D85" s="2">
        <v>4361863</v>
      </c>
      <c r="E85" s="2">
        <v>14.005939631091501</v>
      </c>
      <c r="F85" s="2">
        <v>3630580</v>
      </c>
      <c r="G85" s="2">
        <v>-315.25829864187301</v>
      </c>
      <c r="H85" s="2">
        <v>245904</v>
      </c>
    </row>
    <row r="86" spans="1:8" x14ac:dyDescent="0.25">
      <c r="A86" s="2">
        <v>-368.84407546963399</v>
      </c>
      <c r="B86" s="2">
        <v>992462</v>
      </c>
      <c r="C86" s="2">
        <v>14.0834473878698</v>
      </c>
      <c r="D86" s="2">
        <v>4371956</v>
      </c>
      <c r="E86" s="2">
        <v>14.090489011287</v>
      </c>
      <c r="F86" s="2">
        <v>3640527</v>
      </c>
      <c r="G86" s="2">
        <v>-322.06656587369997</v>
      </c>
      <c r="H86" s="2">
        <v>247204</v>
      </c>
    </row>
    <row r="87" spans="1:8" x14ac:dyDescent="0.25">
      <c r="A87" s="2">
        <v>-369.28532008560302</v>
      </c>
      <c r="B87" s="2">
        <v>993071</v>
      </c>
      <c r="C87" s="2">
        <v>17.7131400675297</v>
      </c>
      <c r="D87" s="2">
        <v>4961212</v>
      </c>
      <c r="E87" s="2">
        <v>14.122454518812599</v>
      </c>
      <c r="F87" s="2">
        <v>3644224</v>
      </c>
      <c r="G87" s="2">
        <v>-327.58895967320001</v>
      </c>
      <c r="H87" s="2">
        <v>248146</v>
      </c>
    </row>
    <row r="88" spans="1:8" x14ac:dyDescent="0.25">
      <c r="A88" s="2">
        <v>-371.11593365382203</v>
      </c>
      <c r="B88" s="2">
        <v>995581</v>
      </c>
      <c r="C88" s="2">
        <v>17.7190682704619</v>
      </c>
      <c r="D88" s="2">
        <v>4962162</v>
      </c>
      <c r="E88" s="2">
        <v>14.9387350542547</v>
      </c>
      <c r="F88" s="2">
        <v>3738226</v>
      </c>
      <c r="G88" s="2">
        <v>-332.39163835953798</v>
      </c>
      <c r="H88" s="2">
        <v>248963</v>
      </c>
    </row>
    <row r="89" spans="1:8" x14ac:dyDescent="0.25">
      <c r="A89" s="2">
        <v>-375.44588032933399</v>
      </c>
      <c r="B89" s="2">
        <v>1001501</v>
      </c>
      <c r="C89" s="2">
        <v>17.7225409559951</v>
      </c>
      <c r="D89" s="2">
        <v>4962710</v>
      </c>
      <c r="E89" s="2">
        <v>14.947056806831601</v>
      </c>
      <c r="F89" s="2">
        <v>3739175</v>
      </c>
      <c r="G89" s="2">
        <v>-353.14618707551398</v>
      </c>
      <c r="H89" s="2">
        <v>252347</v>
      </c>
    </row>
    <row r="90" spans="1:8" x14ac:dyDescent="0.25">
      <c r="A90" s="2">
        <v>-378.72759706478399</v>
      </c>
      <c r="B90" s="2">
        <v>1005946</v>
      </c>
      <c r="C90" s="2">
        <v>17.729409501539099</v>
      </c>
      <c r="D90" s="2">
        <v>4963791</v>
      </c>
      <c r="E90" s="2">
        <v>15.0454899057742</v>
      </c>
      <c r="F90" s="2">
        <v>3750392</v>
      </c>
      <c r="G90" s="2">
        <v>-353.75625367323499</v>
      </c>
      <c r="H90" s="2">
        <v>252446</v>
      </c>
    </row>
    <row r="91" spans="1:8" x14ac:dyDescent="0.25">
      <c r="A91" s="2">
        <v>-394.86403783540197</v>
      </c>
      <c r="B91" s="2">
        <v>1027658</v>
      </c>
      <c r="C91" s="2">
        <v>17.763459920334299</v>
      </c>
      <c r="D91" s="2">
        <v>4969141</v>
      </c>
      <c r="E91" s="2">
        <v>15.116690153385999</v>
      </c>
      <c r="F91" s="2">
        <v>3758504</v>
      </c>
      <c r="G91" s="2">
        <v>-354.55484690880002</v>
      </c>
      <c r="H91" s="2">
        <v>252570</v>
      </c>
    </row>
    <row r="92" spans="1:8" x14ac:dyDescent="0.25">
      <c r="A92" s="2">
        <v>-395.61656400579</v>
      </c>
      <c r="B92" s="2">
        <v>1028663</v>
      </c>
      <c r="C92" s="2">
        <v>17.767716578428999</v>
      </c>
      <c r="D92" s="2">
        <v>4969806</v>
      </c>
      <c r="E92" s="2">
        <v>15.3187794950776</v>
      </c>
      <c r="F92" s="2">
        <v>3781093</v>
      </c>
      <c r="G92" s="2">
        <v>-360.28495875847801</v>
      </c>
      <c r="H92" s="2">
        <v>253459</v>
      </c>
    </row>
    <row r="93" spans="1:8" x14ac:dyDescent="0.25">
      <c r="A93" s="2">
        <v>-399.784834830421</v>
      </c>
      <c r="B93" s="2">
        <v>1034206</v>
      </c>
      <c r="C93" s="2">
        <v>17.7690517904975</v>
      </c>
      <c r="D93" s="2">
        <v>4970014</v>
      </c>
      <c r="E93" s="2">
        <v>15.355726157549199</v>
      </c>
      <c r="F93" s="2">
        <v>3785191</v>
      </c>
      <c r="G93" s="2">
        <v>-363.79367346798398</v>
      </c>
      <c r="H93" s="2">
        <v>253994</v>
      </c>
    </row>
    <row r="94" spans="1:8" x14ac:dyDescent="0.25">
      <c r="A94" s="2">
        <v>-404.26197754930803</v>
      </c>
      <c r="B94" s="2">
        <v>1040124</v>
      </c>
      <c r="C94" s="2">
        <v>17.805519408293598</v>
      </c>
      <c r="D94" s="2">
        <v>4975676</v>
      </c>
      <c r="E94" s="2">
        <v>15.429152361159399</v>
      </c>
      <c r="F94" s="2">
        <v>3793131</v>
      </c>
      <c r="G94" s="2">
        <v>-369.52412026841199</v>
      </c>
      <c r="H94" s="2">
        <v>254820</v>
      </c>
    </row>
    <row r="95" spans="1:8" x14ac:dyDescent="0.25">
      <c r="A95" s="2">
        <v>-424.70887359928201</v>
      </c>
      <c r="B95" s="2">
        <v>1067093</v>
      </c>
      <c r="C95" s="2">
        <v>17.863749605440201</v>
      </c>
      <c r="D95" s="2">
        <v>4984643</v>
      </c>
      <c r="E95" s="2">
        <v>15.460328221360101</v>
      </c>
      <c r="F95" s="2">
        <v>3796414</v>
      </c>
      <c r="G95" s="2">
        <v>-374.44571833227201</v>
      </c>
      <c r="H95" s="2">
        <v>255486</v>
      </c>
    </row>
    <row r="96" spans="1:8" x14ac:dyDescent="0.25">
      <c r="A96" s="2">
        <v>-425.02703752539003</v>
      </c>
      <c r="B96" s="2">
        <v>1067508</v>
      </c>
      <c r="C96" s="2">
        <v>17.9717173347704</v>
      </c>
      <c r="D96" s="2">
        <v>5000918</v>
      </c>
      <c r="E96" s="2">
        <v>15.5968884853744</v>
      </c>
      <c r="F96" s="2">
        <v>3810757</v>
      </c>
      <c r="G96" s="2">
        <v>-378.70355129614501</v>
      </c>
      <c r="H96" s="2">
        <v>256032</v>
      </c>
    </row>
    <row r="97" spans="1:8" x14ac:dyDescent="0.25">
      <c r="A97" s="2">
        <v>-440.32241431346802</v>
      </c>
      <c r="B97" s="2">
        <v>1086877</v>
      </c>
      <c r="C97" s="2">
        <v>18.016746233639601</v>
      </c>
      <c r="D97" s="2">
        <v>5007700</v>
      </c>
      <c r="E97" s="2">
        <v>15.6007962059444</v>
      </c>
      <c r="F97" s="2">
        <v>3811167</v>
      </c>
      <c r="G97" s="2">
        <v>-382.45586063308099</v>
      </c>
      <c r="H97" s="2">
        <v>256487</v>
      </c>
    </row>
    <row r="98" spans="1:8" x14ac:dyDescent="0.25">
      <c r="A98" s="2">
        <v>-446.81915533267301</v>
      </c>
      <c r="B98" s="2">
        <v>1095056</v>
      </c>
      <c r="C98" s="2">
        <v>18.029540255018599</v>
      </c>
      <c r="D98" s="2">
        <v>5009586</v>
      </c>
      <c r="E98" s="2">
        <v>15.6316051772294</v>
      </c>
      <c r="F98" s="2">
        <v>3814319</v>
      </c>
      <c r="G98" s="2">
        <v>-408.78700352699099</v>
      </c>
      <c r="H98" s="2">
        <v>259671</v>
      </c>
    </row>
    <row r="99" spans="1:8" x14ac:dyDescent="0.25">
      <c r="A99" s="2">
        <v>-447.05148183573903</v>
      </c>
      <c r="B99" s="2">
        <v>1095340</v>
      </c>
      <c r="C99" s="2">
        <v>18.326918243137499</v>
      </c>
      <c r="D99" s="2">
        <v>5052969</v>
      </c>
      <c r="E99" s="2">
        <v>15.842011868754</v>
      </c>
      <c r="F99" s="2">
        <v>3835821</v>
      </c>
      <c r="G99" s="2">
        <v>-412.35386414930002</v>
      </c>
      <c r="H99" s="2">
        <v>260041</v>
      </c>
    </row>
    <row r="100" spans="1:8" x14ac:dyDescent="0.25">
      <c r="A100" s="2">
        <v>-448.75837592034998</v>
      </c>
      <c r="B100" s="2">
        <v>1097414</v>
      </c>
      <c r="C100" s="2">
        <v>18.394492160278901</v>
      </c>
      <c r="D100" s="2">
        <v>5062758</v>
      </c>
      <c r="E100" s="2">
        <v>17.6825083662544</v>
      </c>
      <c r="F100" s="2">
        <v>4022908</v>
      </c>
      <c r="G100" s="2">
        <v>-449.64108003194798</v>
      </c>
      <c r="H100" s="2">
        <v>263833</v>
      </c>
    </row>
    <row r="101" spans="1:8" x14ac:dyDescent="0.25">
      <c r="A101" s="2">
        <v>-451.27851691478099</v>
      </c>
      <c r="B101" s="2">
        <v>1100445</v>
      </c>
      <c r="C101" s="2">
        <v>18.3969388331844</v>
      </c>
      <c r="D101" s="2">
        <v>5063109</v>
      </c>
      <c r="E101" s="2">
        <v>17.693314095946899</v>
      </c>
      <c r="F101" s="2">
        <v>4023981</v>
      </c>
      <c r="G101" s="2">
        <v>-453.76473869879902</v>
      </c>
      <c r="H101" s="2">
        <v>264252</v>
      </c>
    </row>
    <row r="102" spans="1:8" x14ac:dyDescent="0.25">
      <c r="A102" s="2">
        <v>-455.576118801321</v>
      </c>
      <c r="B102" s="2">
        <v>1105541</v>
      </c>
      <c r="C102" s="2">
        <v>18.986897183458499</v>
      </c>
      <c r="D102" s="2">
        <v>5147719</v>
      </c>
      <c r="E102" s="2">
        <v>17.751452449273501</v>
      </c>
      <c r="F102" s="2">
        <v>4029523</v>
      </c>
      <c r="G102" s="2">
        <v>-454.42338342597998</v>
      </c>
      <c r="H102" s="2">
        <v>264312</v>
      </c>
    </row>
    <row r="103" spans="1:8" x14ac:dyDescent="0.25">
      <c r="A103" s="2">
        <v>-459.36611975372801</v>
      </c>
      <c r="B103" s="2">
        <v>1110032</v>
      </c>
      <c r="C103" s="2">
        <v>19.646476144949101</v>
      </c>
      <c r="D103" s="2">
        <v>5241238</v>
      </c>
      <c r="E103" s="2">
        <v>17.8029311499611</v>
      </c>
      <c r="F103" s="2">
        <v>4034412</v>
      </c>
      <c r="G103" s="2">
        <v>-458.531776819524</v>
      </c>
      <c r="H103" s="2">
        <v>264669</v>
      </c>
    </row>
    <row r="104" spans="1:8" x14ac:dyDescent="0.25">
      <c r="A104" s="2">
        <v>-461.13936556977899</v>
      </c>
      <c r="B104" s="2">
        <v>1112116</v>
      </c>
      <c r="C104" s="2">
        <v>19.6493535905154</v>
      </c>
      <c r="D104" s="2">
        <v>5241637</v>
      </c>
      <c r="E104" s="2">
        <v>17.858447026921802</v>
      </c>
      <c r="F104" s="2">
        <v>4039615</v>
      </c>
      <c r="G104" s="2">
        <v>-461.56969686177098</v>
      </c>
      <c r="H104" s="2">
        <v>264932</v>
      </c>
    </row>
    <row r="105" spans="1:8" x14ac:dyDescent="0.25">
      <c r="A105" s="2">
        <v>-461.38487867035701</v>
      </c>
      <c r="B105" s="2">
        <v>1112401</v>
      </c>
      <c r="C105" s="2">
        <v>19.6897319092011</v>
      </c>
      <c r="D105" s="2">
        <v>5247230</v>
      </c>
      <c r="E105" s="2">
        <v>17.901708593378601</v>
      </c>
      <c r="F105" s="2">
        <v>4043668</v>
      </c>
      <c r="G105" s="2">
        <v>-462.17546636787</v>
      </c>
      <c r="H105" s="2">
        <v>264977</v>
      </c>
    </row>
    <row r="106" spans="1:8" x14ac:dyDescent="0.25">
      <c r="A106" s="2">
        <v>-478.33652212956599</v>
      </c>
      <c r="B106" s="2">
        <v>1131767</v>
      </c>
      <c r="C106" s="2">
        <v>19.708554293392801</v>
      </c>
      <c r="D106" s="2">
        <v>5249837</v>
      </c>
      <c r="E106" s="2">
        <v>18.207456562529501</v>
      </c>
      <c r="F106" s="2">
        <v>4072275</v>
      </c>
      <c r="G106" s="2">
        <v>-466.380890986807</v>
      </c>
      <c r="H106" s="2">
        <v>265289</v>
      </c>
    </row>
    <row r="107" spans="1:8" x14ac:dyDescent="0.25">
      <c r="A107" s="2">
        <v>-482.55290767159102</v>
      </c>
      <c r="B107" s="2">
        <v>1136476</v>
      </c>
      <c r="C107" s="2">
        <v>19.716562222103899</v>
      </c>
      <c r="D107" s="2">
        <v>5250938</v>
      </c>
      <c r="E107" s="2">
        <v>18.402784117539198</v>
      </c>
      <c r="F107" s="2">
        <v>4090167</v>
      </c>
      <c r="G107" s="2">
        <v>-508.16603264162802</v>
      </c>
      <c r="H107" s="2">
        <v>268315</v>
      </c>
    </row>
    <row r="108" spans="1:8" x14ac:dyDescent="0.25">
      <c r="A108" s="2">
        <v>-487.13116337440499</v>
      </c>
      <c r="B108" s="2">
        <v>1141577</v>
      </c>
      <c r="C108" s="2">
        <v>19.8814795491887</v>
      </c>
      <c r="D108" s="2">
        <v>5273477</v>
      </c>
      <c r="E108" s="2">
        <v>18.562446591785999</v>
      </c>
      <c r="F108" s="2">
        <v>4104750</v>
      </c>
      <c r="G108" s="2">
        <v>-518.27212411212201</v>
      </c>
      <c r="H108" s="2">
        <v>269032</v>
      </c>
    </row>
    <row r="109" spans="1:8" x14ac:dyDescent="0.25">
      <c r="A109" s="2">
        <v>-503.50468523859598</v>
      </c>
      <c r="B109" s="2">
        <v>1159763</v>
      </c>
      <c r="C109" s="2">
        <v>21.825541430315301</v>
      </c>
      <c r="D109" s="2">
        <v>5535202</v>
      </c>
      <c r="E109" s="2">
        <v>18.662003687538402</v>
      </c>
      <c r="F109" s="2">
        <v>4113365</v>
      </c>
      <c r="G109" s="2">
        <v>-523.59436802668495</v>
      </c>
      <c r="H109" s="2">
        <v>269395</v>
      </c>
    </row>
    <row r="110" spans="1:8" x14ac:dyDescent="0.25">
      <c r="A110" s="2">
        <v>-510.03479079377797</v>
      </c>
      <c r="B110" s="2">
        <v>1166944</v>
      </c>
      <c r="C110" s="2">
        <v>21.8572066411589</v>
      </c>
      <c r="D110" s="2">
        <v>5539425</v>
      </c>
      <c r="E110" s="2">
        <v>18.758271587367499</v>
      </c>
      <c r="F110" s="2">
        <v>4121685</v>
      </c>
      <c r="G110" s="2">
        <v>-527.29509877194005</v>
      </c>
      <c r="H110" s="2">
        <v>269627</v>
      </c>
    </row>
    <row r="111" spans="1:8" x14ac:dyDescent="0.25">
      <c r="A111" s="2">
        <v>-513.15242772189094</v>
      </c>
      <c r="B111" s="2">
        <v>1170369</v>
      </c>
      <c r="C111" s="2">
        <v>22.005967024606299</v>
      </c>
      <c r="D111" s="2">
        <v>5559130</v>
      </c>
      <c r="E111" s="2">
        <v>18.7695096897423</v>
      </c>
      <c r="F111" s="2">
        <v>4122640</v>
      </c>
      <c r="G111" s="2">
        <v>-540.91758650381098</v>
      </c>
      <c r="H111" s="2">
        <v>270434</v>
      </c>
    </row>
    <row r="112" spans="1:8" x14ac:dyDescent="0.25">
      <c r="A112" s="2">
        <v>-519.39208431059706</v>
      </c>
      <c r="B112" s="2">
        <v>1176778</v>
      </c>
      <c r="C112" s="2">
        <v>22.5534387269742</v>
      </c>
      <c r="D112" s="2">
        <v>5631273</v>
      </c>
      <c r="E112" s="2">
        <v>19.362223215352898</v>
      </c>
      <c r="F112" s="2">
        <v>4170710</v>
      </c>
      <c r="G112" s="2">
        <v>-545.98997870716403</v>
      </c>
      <c r="H112" s="2">
        <v>270687</v>
      </c>
    </row>
    <row r="113" spans="1:8" x14ac:dyDescent="0.25">
      <c r="A113" s="2">
        <v>-535.96702826680303</v>
      </c>
      <c r="B113" s="2">
        <v>1193359</v>
      </c>
      <c r="C113" s="2">
        <v>22.724908562111001</v>
      </c>
      <c r="D113" s="2">
        <v>5653261</v>
      </c>
      <c r="E113" s="2">
        <v>19.411476827090599</v>
      </c>
      <c r="F113" s="2">
        <v>4174624</v>
      </c>
      <c r="G113" s="2">
        <v>-553.309053492521</v>
      </c>
      <c r="H113" s="2">
        <v>271042</v>
      </c>
    </row>
    <row r="114" spans="1:8" x14ac:dyDescent="0.25">
      <c r="A114" s="2">
        <v>-539.05709609059397</v>
      </c>
      <c r="B114" s="2">
        <v>1196376</v>
      </c>
      <c r="C114" s="2">
        <v>22.8181698282675</v>
      </c>
      <c r="D114" s="2">
        <v>5664622</v>
      </c>
      <c r="E114" s="2">
        <v>19.4184984743186</v>
      </c>
      <c r="F114" s="2">
        <v>4175176</v>
      </c>
      <c r="G114" s="2">
        <v>-558.75861997869504</v>
      </c>
      <c r="H114" s="2">
        <v>271194</v>
      </c>
    </row>
    <row r="115" spans="1:8" x14ac:dyDescent="0.25">
      <c r="A115" s="2">
        <v>-541.21281558569001</v>
      </c>
      <c r="B115" s="2">
        <v>1198480</v>
      </c>
      <c r="C115" s="2">
        <v>22.8350540415511</v>
      </c>
      <c r="D115" s="2">
        <v>5666676</v>
      </c>
      <c r="E115" s="2">
        <v>19.443315093956802</v>
      </c>
      <c r="F115" s="2">
        <v>4177104</v>
      </c>
      <c r="G115" s="2">
        <v>-564.28882789836496</v>
      </c>
      <c r="H115" s="2">
        <v>271343</v>
      </c>
    </row>
    <row r="116" spans="1:8" x14ac:dyDescent="0.25">
      <c r="A116" s="2">
        <v>-545.38322581441696</v>
      </c>
      <c r="B116" s="2">
        <v>1202405</v>
      </c>
      <c r="C116" s="2">
        <v>22.877887886</v>
      </c>
      <c r="D116" s="2">
        <v>5671843</v>
      </c>
      <c r="E116" s="2">
        <v>23.9701674925406</v>
      </c>
      <c r="F116" s="2">
        <v>4526470</v>
      </c>
      <c r="G116" s="2">
        <v>-570.99540266918802</v>
      </c>
      <c r="H116" s="2">
        <v>271502</v>
      </c>
    </row>
    <row r="117" spans="1:8" x14ac:dyDescent="0.25">
      <c r="A117" s="2">
        <v>-548.28328643345299</v>
      </c>
      <c r="B117" s="2">
        <v>1205116</v>
      </c>
      <c r="C117" s="2">
        <v>22.915869732764701</v>
      </c>
      <c r="D117" s="2">
        <v>5676420</v>
      </c>
      <c r="E117" s="2">
        <v>23.990574130846799</v>
      </c>
      <c r="F117" s="2">
        <v>4528022</v>
      </c>
      <c r="G117" s="2">
        <v>-574.30606546318995</v>
      </c>
      <c r="H117" s="2">
        <v>271571</v>
      </c>
    </row>
    <row r="118" spans="1:8" x14ac:dyDescent="0.25">
      <c r="A118" s="2">
        <v>-549.09371621251205</v>
      </c>
      <c r="B118" s="2">
        <v>1205832</v>
      </c>
      <c r="C118" s="2">
        <v>23.023374283380601</v>
      </c>
      <c r="D118" s="2">
        <v>5689286</v>
      </c>
      <c r="E118" s="2">
        <v>23.998947917192702</v>
      </c>
      <c r="F118" s="2">
        <v>4528652</v>
      </c>
      <c r="G118" s="2">
        <v>-579.69640667285205</v>
      </c>
      <c r="H118" s="2">
        <v>271680</v>
      </c>
    </row>
    <row r="119" spans="1:8" x14ac:dyDescent="0.25">
      <c r="A119" s="2">
        <v>-556.41597214932904</v>
      </c>
      <c r="B119" s="2">
        <v>1212272</v>
      </c>
      <c r="C119" s="2">
        <v>23.6742544753705</v>
      </c>
      <c r="D119" s="2">
        <v>5767121</v>
      </c>
      <c r="E119" s="2">
        <v>24.001933236890299</v>
      </c>
      <c r="F119" s="2">
        <v>4528875</v>
      </c>
      <c r="G119" s="2">
        <v>-585.91337539204801</v>
      </c>
      <c r="H119" s="2">
        <v>271805</v>
      </c>
    </row>
    <row r="120" spans="1:8" x14ac:dyDescent="0.25">
      <c r="A120" s="2">
        <v>-557.97228300146196</v>
      </c>
      <c r="B120" s="2">
        <v>1213600</v>
      </c>
      <c r="C120" s="2">
        <v>23.702114205306</v>
      </c>
      <c r="D120" s="2">
        <v>5770434</v>
      </c>
      <c r="E120" s="2">
        <v>27.512568006054899</v>
      </c>
      <c r="F120" s="2">
        <v>4790558</v>
      </c>
      <c r="G120" s="2">
        <v>-592.40774010483403</v>
      </c>
      <c r="H120" s="2">
        <v>271906</v>
      </c>
    </row>
    <row r="121" spans="1:8" x14ac:dyDescent="0.25">
      <c r="A121" s="2">
        <v>-561.39945901193698</v>
      </c>
      <c r="B121" s="2">
        <v>1216503</v>
      </c>
      <c r="C121" s="2">
        <v>23.712374352616798</v>
      </c>
      <c r="D121" s="2">
        <v>5771625</v>
      </c>
      <c r="E121" s="2">
        <v>27.568638604997499</v>
      </c>
      <c r="F121" s="2">
        <v>4794723</v>
      </c>
      <c r="G121" s="2">
        <v>-597.44515244260401</v>
      </c>
      <c r="H121" s="2">
        <v>271967</v>
      </c>
    </row>
    <row r="122" spans="1:8" x14ac:dyDescent="0.25">
      <c r="A122" s="2">
        <v>-566.95363068886797</v>
      </c>
      <c r="B122" s="2">
        <v>1221059</v>
      </c>
      <c r="C122" s="2">
        <v>23.929287246915699</v>
      </c>
      <c r="D122" s="2">
        <v>5796797</v>
      </c>
      <c r="E122" s="2">
        <v>27.8181202119187</v>
      </c>
      <c r="F122" s="2">
        <v>4813128</v>
      </c>
      <c r="G122" s="2">
        <v>-624.903980754278</v>
      </c>
      <c r="H122" s="2">
        <v>272277</v>
      </c>
    </row>
    <row r="123" spans="1:8" x14ac:dyDescent="0.25">
      <c r="A123" s="2">
        <v>-568.06316760099196</v>
      </c>
      <c r="B123" s="2">
        <v>1221965</v>
      </c>
      <c r="C123" s="2">
        <v>23.9380102720304</v>
      </c>
      <c r="D123" s="2">
        <v>5797807</v>
      </c>
      <c r="E123" s="2">
        <v>30.274569935319601</v>
      </c>
      <c r="F123" s="2">
        <v>4993987</v>
      </c>
      <c r="G123" s="2">
        <v>-629.83642428488395</v>
      </c>
      <c r="H123" s="2">
        <v>272312</v>
      </c>
    </row>
    <row r="124" spans="1:8" x14ac:dyDescent="0.25">
      <c r="A124" s="2">
        <v>-569.49925177142302</v>
      </c>
      <c r="B124" s="2">
        <v>1223128</v>
      </c>
      <c r="C124" s="2">
        <v>24.288990581940698</v>
      </c>
      <c r="D124" s="2">
        <v>5838435</v>
      </c>
      <c r="E124" s="2">
        <v>30.593521936815101</v>
      </c>
      <c r="F124" s="2">
        <v>5016939</v>
      </c>
      <c r="G124" s="2">
        <v>-636.77657007689595</v>
      </c>
      <c r="H124" s="2">
        <v>272359</v>
      </c>
    </row>
    <row r="125" spans="1:8" x14ac:dyDescent="0.25">
      <c r="A125" s="2">
        <v>-569.875574177065</v>
      </c>
      <c r="B125" s="2">
        <v>1223431</v>
      </c>
      <c r="C125" s="2">
        <v>24.377322136483301</v>
      </c>
      <c r="D125" s="2">
        <v>5848516</v>
      </c>
      <c r="E125" s="2">
        <v>30.8588669749196</v>
      </c>
      <c r="F125" s="2">
        <v>5036005</v>
      </c>
      <c r="G125" s="2">
        <v>-645.94727299266196</v>
      </c>
      <c r="H125" s="2">
        <v>272393</v>
      </c>
    </row>
    <row r="126" spans="1:8" x14ac:dyDescent="0.25">
      <c r="A126" s="2">
        <v>-581.43058865582395</v>
      </c>
      <c r="B126" s="2">
        <v>1232660</v>
      </c>
      <c r="C126" s="2">
        <v>24.3927090157297</v>
      </c>
      <c r="D126" s="2">
        <v>5850223</v>
      </c>
      <c r="E126" s="2">
        <v>31.031751698983001</v>
      </c>
      <c r="F126" s="2">
        <v>5048363</v>
      </c>
      <c r="G126" s="2">
        <v>-652.36642732705002</v>
      </c>
      <c r="H126" s="2">
        <v>272414</v>
      </c>
    </row>
    <row r="127" spans="1:8" x14ac:dyDescent="0.25">
      <c r="A127" s="2">
        <v>-583.38252988024897</v>
      </c>
      <c r="B127" s="2">
        <v>1234213</v>
      </c>
      <c r="C127" s="2">
        <v>24.399108391474801</v>
      </c>
      <c r="D127" s="2">
        <v>5850932</v>
      </c>
      <c r="E127" s="2">
        <v>31.153188513595602</v>
      </c>
      <c r="F127" s="2">
        <v>5057038</v>
      </c>
      <c r="G127" s="2">
        <v>-657.94528761315701</v>
      </c>
      <c r="H127" s="2">
        <v>272421</v>
      </c>
    </row>
    <row r="128" spans="1:8" x14ac:dyDescent="0.25">
      <c r="A128" s="2">
        <v>-588.97610538514095</v>
      </c>
      <c r="B128" s="2">
        <v>1238494</v>
      </c>
      <c r="C128" s="2">
        <v>24.434268890940899</v>
      </c>
      <c r="D128" s="2">
        <v>5854750</v>
      </c>
      <c r="E128" s="2">
        <v>31.772436665479798</v>
      </c>
      <c r="F128" s="2">
        <v>5100993</v>
      </c>
      <c r="G128" s="2">
        <v>-675.96682583329505</v>
      </c>
      <c r="H128" s="2">
        <v>272437</v>
      </c>
    </row>
    <row r="129" spans="1:8" x14ac:dyDescent="0.25">
      <c r="A129" s="2">
        <v>-592.74971796592502</v>
      </c>
      <c r="B129" s="2">
        <v>1241352</v>
      </c>
      <c r="C129" s="2">
        <v>24.4509793121562</v>
      </c>
      <c r="D129" s="2">
        <v>5856562</v>
      </c>
      <c r="E129" s="2">
        <v>31.830544143533398</v>
      </c>
      <c r="F129" s="2">
        <v>5105092</v>
      </c>
      <c r="G129" s="2">
        <v>-695.01845647510095</v>
      </c>
      <c r="H129" s="2">
        <v>272449</v>
      </c>
    </row>
    <row r="130" spans="1:8" x14ac:dyDescent="0.25">
      <c r="A130" s="2">
        <v>-599.81176936656595</v>
      </c>
      <c r="B130" s="2">
        <v>1246361</v>
      </c>
      <c r="C130" s="2">
        <v>24.458183816640901</v>
      </c>
      <c r="D130" s="2">
        <v>5857343</v>
      </c>
      <c r="E130" s="2">
        <v>31.8367898451888</v>
      </c>
      <c r="F130" s="2">
        <v>5105531</v>
      </c>
    </row>
    <row r="131" spans="1:8" x14ac:dyDescent="0.25">
      <c r="A131" s="2">
        <v>-600.065806342727</v>
      </c>
      <c r="B131" s="2">
        <v>1246538</v>
      </c>
      <c r="C131" s="2">
        <v>24.557038939043601</v>
      </c>
      <c r="D131" s="2">
        <v>5867787</v>
      </c>
      <c r="E131" s="2">
        <v>31.9715846567059</v>
      </c>
      <c r="F131" s="2">
        <v>5115000</v>
      </c>
    </row>
    <row r="132" spans="1:8" x14ac:dyDescent="0.25">
      <c r="A132" s="2">
        <v>-602.16622271219296</v>
      </c>
      <c r="B132" s="2">
        <v>1247985</v>
      </c>
      <c r="C132" s="2">
        <v>26.331301457150101</v>
      </c>
      <c r="D132" s="2">
        <v>6055183</v>
      </c>
      <c r="E132" s="2">
        <v>31.989592071307499</v>
      </c>
      <c r="F132" s="2">
        <v>5116262</v>
      </c>
    </row>
    <row r="133" spans="1:8" x14ac:dyDescent="0.25">
      <c r="A133" s="2">
        <v>-606.60852929171097</v>
      </c>
      <c r="B133" s="2">
        <v>1250832</v>
      </c>
      <c r="C133" s="2">
        <v>26.3323219221665</v>
      </c>
      <c r="D133" s="2">
        <v>6055290</v>
      </c>
      <c r="E133" s="2">
        <v>32.212914908371197</v>
      </c>
      <c r="F133" s="2">
        <v>5131853</v>
      </c>
    </row>
    <row r="134" spans="1:8" x14ac:dyDescent="0.25">
      <c r="A134" s="2">
        <v>-608.69568407982501</v>
      </c>
      <c r="B134" s="2">
        <v>1252143</v>
      </c>
      <c r="C134" s="2">
        <v>26.365265410625302</v>
      </c>
      <c r="D134" s="2">
        <v>6058741</v>
      </c>
      <c r="E134" s="2">
        <v>32.417382511994397</v>
      </c>
      <c r="F134" s="2">
        <v>5146122</v>
      </c>
    </row>
    <row r="135" spans="1:8" x14ac:dyDescent="0.25">
      <c r="A135" s="2">
        <v>-627.07120810768401</v>
      </c>
      <c r="B135" s="2">
        <v>1263303</v>
      </c>
      <c r="C135" s="2">
        <v>26.752958422039299</v>
      </c>
      <c r="D135" s="2">
        <v>6099331</v>
      </c>
      <c r="E135" s="2">
        <v>32.4814975993704</v>
      </c>
      <c r="F135" s="2">
        <v>5150592</v>
      </c>
    </row>
    <row r="136" spans="1:8" x14ac:dyDescent="0.25">
      <c r="A136" s="2">
        <v>-627.32445933881297</v>
      </c>
      <c r="B136" s="2">
        <v>1263452</v>
      </c>
      <c r="C136" s="2">
        <v>26.766337208674901</v>
      </c>
      <c r="D136" s="2">
        <v>6100696</v>
      </c>
      <c r="E136" s="2">
        <v>32.496780301647199</v>
      </c>
      <c r="F136" s="2">
        <v>5151656</v>
      </c>
    </row>
    <row r="137" spans="1:8" x14ac:dyDescent="0.25">
      <c r="A137" s="2">
        <v>-628.59289506319999</v>
      </c>
      <c r="B137" s="2">
        <v>1264197</v>
      </c>
      <c r="C137" s="2">
        <v>27.451070459310099</v>
      </c>
      <c r="D137" s="2">
        <v>6170469</v>
      </c>
      <c r="E137" s="2">
        <v>32.6021503622663</v>
      </c>
      <c r="F137" s="2">
        <v>5158959</v>
      </c>
    </row>
    <row r="138" spans="1:8" x14ac:dyDescent="0.25">
      <c r="A138" s="2">
        <v>-631.45602585835695</v>
      </c>
      <c r="B138" s="2">
        <v>1265834</v>
      </c>
      <c r="C138" s="2">
        <v>27.507114230577901</v>
      </c>
      <c r="D138" s="2">
        <v>6176157</v>
      </c>
      <c r="E138" s="2">
        <v>32.743959715436198</v>
      </c>
      <c r="F138" s="2">
        <v>5168691</v>
      </c>
    </row>
    <row r="139" spans="1:8" x14ac:dyDescent="0.25">
      <c r="A139" s="2">
        <v>-633.03394977093797</v>
      </c>
      <c r="B139" s="2">
        <v>1266734</v>
      </c>
      <c r="C139" s="2">
        <v>27.520071396376501</v>
      </c>
      <c r="D139" s="2">
        <v>6177469</v>
      </c>
      <c r="E139" s="2">
        <v>32.7823924041681</v>
      </c>
      <c r="F139" s="2">
        <v>5171327</v>
      </c>
    </row>
    <row r="140" spans="1:8" x14ac:dyDescent="0.25">
      <c r="A140" s="2">
        <v>-638.25193099545504</v>
      </c>
      <c r="B140" s="2">
        <v>1269699</v>
      </c>
      <c r="C140" s="2">
        <v>27.635935276812699</v>
      </c>
      <c r="D140" s="2">
        <v>6189194</v>
      </c>
      <c r="E140" s="2">
        <v>32.893025714521698</v>
      </c>
      <c r="F140" s="2">
        <v>5178854</v>
      </c>
    </row>
    <row r="141" spans="1:8" x14ac:dyDescent="0.25">
      <c r="A141" s="2">
        <v>-639.95652756954701</v>
      </c>
      <c r="B141" s="2">
        <v>1270648</v>
      </c>
      <c r="C141" s="2">
        <v>27.764752403265099</v>
      </c>
      <c r="D141" s="2">
        <v>6202162</v>
      </c>
      <c r="E141" s="2">
        <v>33.140702517689398</v>
      </c>
      <c r="F141" s="2">
        <v>5195408</v>
      </c>
    </row>
    <row r="142" spans="1:8" x14ac:dyDescent="0.25">
      <c r="A142" s="2">
        <v>-641.48689356198997</v>
      </c>
      <c r="B142" s="2">
        <v>1271495</v>
      </c>
      <c r="C142" s="2">
        <v>33.577385832301403</v>
      </c>
      <c r="D142" s="2">
        <v>6784790</v>
      </c>
      <c r="E142" s="2">
        <v>36.417940726940401</v>
      </c>
      <c r="F142" s="2">
        <v>5413607</v>
      </c>
    </row>
    <row r="143" spans="1:8" x14ac:dyDescent="0.25">
      <c r="A143" s="2">
        <v>-643.36326870572702</v>
      </c>
      <c r="B143" s="2">
        <v>1272526</v>
      </c>
      <c r="C143" s="2">
        <v>33.858915317195503</v>
      </c>
      <c r="D143" s="2">
        <v>6812119</v>
      </c>
      <c r="E143" s="2">
        <v>36.517072330444698</v>
      </c>
      <c r="F143" s="2">
        <v>5420161</v>
      </c>
    </row>
    <row r="144" spans="1:8" x14ac:dyDescent="0.25">
      <c r="A144" s="2">
        <v>-645.65289631426901</v>
      </c>
      <c r="B144" s="2">
        <v>1273697</v>
      </c>
      <c r="C144" s="2">
        <v>33.9792053299483</v>
      </c>
      <c r="D144" s="2">
        <v>6823767</v>
      </c>
      <c r="E144" s="2">
        <v>36.7503963130019</v>
      </c>
      <c r="F144" s="2">
        <v>5435280</v>
      </c>
    </row>
    <row r="145" spans="1:6" x14ac:dyDescent="0.25">
      <c r="A145" s="2">
        <v>-650.03420077603698</v>
      </c>
      <c r="B145" s="2">
        <v>1275910</v>
      </c>
      <c r="C145" s="2">
        <v>34.000417723073802</v>
      </c>
      <c r="D145" s="2">
        <v>6825806</v>
      </c>
      <c r="E145" s="2">
        <v>36.8664453533369</v>
      </c>
      <c r="F145" s="2">
        <v>5442695</v>
      </c>
    </row>
    <row r="146" spans="1:6" x14ac:dyDescent="0.25">
      <c r="A146" s="2">
        <v>-652.33705451829098</v>
      </c>
      <c r="B146" s="2">
        <v>1277066</v>
      </c>
      <c r="C146" s="2">
        <v>37.372320135517697</v>
      </c>
      <c r="D146" s="2">
        <v>7149535</v>
      </c>
      <c r="E146" s="2">
        <v>37.612664937475799</v>
      </c>
      <c r="F146" s="2">
        <v>5490280</v>
      </c>
    </row>
    <row r="147" spans="1:6" x14ac:dyDescent="0.25">
      <c r="A147" s="2">
        <v>-653.20530637498803</v>
      </c>
      <c r="B147" s="2">
        <v>1277500</v>
      </c>
      <c r="C147" s="2">
        <v>37.498292376565402</v>
      </c>
      <c r="D147" s="2">
        <v>7161607</v>
      </c>
      <c r="E147" s="2">
        <v>37.639935635967198</v>
      </c>
      <c r="F147" s="2">
        <v>5491976</v>
      </c>
    </row>
    <row r="148" spans="1:6" x14ac:dyDescent="0.25">
      <c r="A148" s="2">
        <v>-671.81230891812504</v>
      </c>
      <c r="B148" s="2">
        <v>1286618</v>
      </c>
      <c r="C148" s="2">
        <v>37.581715686685797</v>
      </c>
      <c r="D148" s="2">
        <v>7169474</v>
      </c>
      <c r="E148" s="2">
        <v>37.654103160655701</v>
      </c>
      <c r="F148" s="2">
        <v>5492848</v>
      </c>
    </row>
    <row r="149" spans="1:6" x14ac:dyDescent="0.25">
      <c r="A149" s="2">
        <v>-675.79101650592099</v>
      </c>
      <c r="B149" s="2">
        <v>1288531</v>
      </c>
      <c r="C149" s="2">
        <v>37.632336700403897</v>
      </c>
      <c r="D149" s="2">
        <v>7174236</v>
      </c>
      <c r="E149" s="2">
        <v>40.880652288192302</v>
      </c>
      <c r="F149" s="2">
        <v>5690664</v>
      </c>
    </row>
    <row r="150" spans="1:6" x14ac:dyDescent="0.25">
      <c r="A150" s="2">
        <v>-677.54524476283802</v>
      </c>
      <c r="B150" s="2">
        <v>1289350</v>
      </c>
      <c r="C150" s="2">
        <v>38.0108852848551</v>
      </c>
      <c r="D150" s="2">
        <v>7209826</v>
      </c>
      <c r="E150" s="2">
        <v>40.916428199162098</v>
      </c>
      <c r="F150" s="2">
        <v>5692856</v>
      </c>
    </row>
    <row r="151" spans="1:6" x14ac:dyDescent="0.25">
      <c r="A151" s="2">
        <v>-678.65318702137404</v>
      </c>
      <c r="B151" s="2">
        <v>1289857</v>
      </c>
      <c r="C151" s="2">
        <v>40.658686574413103</v>
      </c>
      <c r="D151" s="2">
        <v>7458265</v>
      </c>
      <c r="E151" s="2">
        <v>40.9902256505775</v>
      </c>
      <c r="F151" s="2">
        <v>5697340</v>
      </c>
    </row>
    <row r="152" spans="1:6" x14ac:dyDescent="0.25">
      <c r="A152" s="2">
        <v>-679.81169477895401</v>
      </c>
      <c r="B152" s="2">
        <v>1290378</v>
      </c>
      <c r="C152" s="2">
        <v>40.667246871140399</v>
      </c>
      <c r="D152" s="2">
        <v>7459055</v>
      </c>
      <c r="E152" s="2">
        <v>44.888689045329599</v>
      </c>
      <c r="F152" s="2">
        <v>5931019</v>
      </c>
    </row>
    <row r="153" spans="1:6" x14ac:dyDescent="0.25">
      <c r="A153" s="2">
        <v>-680.60053179646104</v>
      </c>
      <c r="B153" s="2">
        <v>1290732</v>
      </c>
      <c r="C153" s="2">
        <v>40.715280343512497</v>
      </c>
      <c r="D153" s="2">
        <v>7463453</v>
      </c>
      <c r="E153" s="2">
        <v>45.510161882774597</v>
      </c>
      <c r="F153" s="2">
        <v>5967834</v>
      </c>
    </row>
    <row r="154" spans="1:6" x14ac:dyDescent="0.25">
      <c r="A154" s="2">
        <v>-683.26753016036298</v>
      </c>
      <c r="B154" s="2">
        <v>1291914</v>
      </c>
      <c r="C154" s="2">
        <v>40.752674657781697</v>
      </c>
      <c r="D154" s="2">
        <v>7466860</v>
      </c>
      <c r="E154" s="2">
        <v>47.017665183343603</v>
      </c>
      <c r="F154" s="2">
        <v>6054430</v>
      </c>
    </row>
    <row r="155" spans="1:6" x14ac:dyDescent="0.25">
      <c r="A155" s="2">
        <v>-689.83960641780095</v>
      </c>
      <c r="B155" s="2">
        <v>1294717</v>
      </c>
      <c r="C155" s="2">
        <v>40.774398580186798</v>
      </c>
      <c r="D155" s="2">
        <v>7468830</v>
      </c>
      <c r="E155" s="2">
        <v>47.072177482564598</v>
      </c>
      <c r="F155" s="2">
        <v>6057553</v>
      </c>
    </row>
    <row r="156" spans="1:6" x14ac:dyDescent="0.25">
      <c r="A156" s="2">
        <v>-691.94918310624303</v>
      </c>
      <c r="B156" s="2">
        <v>1295616</v>
      </c>
      <c r="C156" s="2">
        <v>40.787546454231901</v>
      </c>
      <c r="D156" s="2">
        <v>7470019</v>
      </c>
      <c r="E156" s="2">
        <v>47.269231589233897</v>
      </c>
      <c r="F156" s="2">
        <v>6068786</v>
      </c>
    </row>
    <row r="157" spans="1:6" x14ac:dyDescent="0.25">
      <c r="A157" s="2">
        <v>-713.29183644695695</v>
      </c>
      <c r="B157" s="2">
        <v>1304626</v>
      </c>
      <c r="C157" s="2">
        <v>40.818898687006701</v>
      </c>
      <c r="D157" s="2">
        <v>7472753</v>
      </c>
      <c r="E157" s="2">
        <v>47.646733370848303</v>
      </c>
      <c r="F157" s="2">
        <v>6090137</v>
      </c>
    </row>
    <row r="158" spans="1:6" x14ac:dyDescent="0.25">
      <c r="A158" s="2">
        <v>-716.27405126550605</v>
      </c>
      <c r="B158" s="2">
        <v>1305863</v>
      </c>
      <c r="C158" s="2">
        <v>40.832254018717002</v>
      </c>
      <c r="D158" s="2">
        <v>7473916</v>
      </c>
      <c r="E158" s="2">
        <v>47.798723901538203</v>
      </c>
      <c r="F158" s="2">
        <v>6098685</v>
      </c>
    </row>
    <row r="159" spans="1:6" x14ac:dyDescent="0.25">
      <c r="A159" s="2">
        <v>-717.71881498174901</v>
      </c>
      <c r="B159" s="2">
        <v>1306413</v>
      </c>
      <c r="C159" s="2">
        <v>40.9475462182059</v>
      </c>
      <c r="D159" s="2">
        <v>7483883</v>
      </c>
      <c r="E159" s="2">
        <v>47.8009895345808</v>
      </c>
      <c r="F159" s="2">
        <v>6098812</v>
      </c>
    </row>
    <row r="160" spans="1:6" x14ac:dyDescent="0.25">
      <c r="A160" s="2">
        <v>-720.34740934434706</v>
      </c>
      <c r="B160" s="2">
        <v>1307385</v>
      </c>
      <c r="C160" s="2">
        <v>41.304725361086199</v>
      </c>
      <c r="D160" s="2">
        <v>7514593</v>
      </c>
      <c r="E160" s="2">
        <v>47.895616038823597</v>
      </c>
      <c r="F160" s="2">
        <v>6104077</v>
      </c>
    </row>
    <row r="161" spans="1:6" x14ac:dyDescent="0.25">
      <c r="A161" s="2">
        <v>-720.97089571049696</v>
      </c>
      <c r="B161" s="2">
        <v>1307613</v>
      </c>
      <c r="C161" s="2">
        <v>41.308126777315501</v>
      </c>
      <c r="D161" s="2">
        <v>7514884</v>
      </c>
      <c r="E161" s="2">
        <v>48.771284631461697</v>
      </c>
      <c r="F161" s="2">
        <v>6152620</v>
      </c>
    </row>
    <row r="162" spans="1:6" x14ac:dyDescent="0.25">
      <c r="A162" s="2">
        <v>-721.98531770991804</v>
      </c>
      <c r="B162" s="2">
        <v>1307981</v>
      </c>
      <c r="C162" s="2">
        <v>41.581988584212098</v>
      </c>
      <c r="D162" s="2">
        <v>7537943</v>
      </c>
      <c r="E162" s="2">
        <v>48.838816674580499</v>
      </c>
      <c r="F162" s="2">
        <v>6156333</v>
      </c>
    </row>
    <row r="163" spans="1:6" x14ac:dyDescent="0.25">
      <c r="A163" s="2">
        <v>-728.04138875140995</v>
      </c>
      <c r="B163" s="2">
        <v>1310126</v>
      </c>
      <c r="C163" s="2">
        <v>41.695070983708398</v>
      </c>
      <c r="D163" s="2">
        <v>7547321</v>
      </c>
      <c r="E163" s="2">
        <v>48.951391249806797</v>
      </c>
      <c r="F163" s="2">
        <v>6162412</v>
      </c>
    </row>
    <row r="164" spans="1:6" x14ac:dyDescent="0.25">
      <c r="A164" s="2">
        <v>-728.87382742422403</v>
      </c>
      <c r="B164" s="2">
        <v>1310406</v>
      </c>
      <c r="C164" s="2">
        <v>41.698680884815197</v>
      </c>
      <c r="D164" s="2">
        <v>7547619</v>
      </c>
      <c r="E164" s="2">
        <v>49.061380210945202</v>
      </c>
      <c r="F164" s="2">
        <v>6168268</v>
      </c>
    </row>
    <row r="165" spans="1:6" x14ac:dyDescent="0.25">
      <c r="A165" s="2">
        <v>-729.35973609479902</v>
      </c>
      <c r="B165" s="2">
        <v>1310562</v>
      </c>
      <c r="C165" s="2">
        <v>42.3699296128203</v>
      </c>
      <c r="D165" s="2">
        <v>7602509</v>
      </c>
      <c r="E165" s="2">
        <v>50.256611174494097</v>
      </c>
      <c r="F165" s="2">
        <v>6231740</v>
      </c>
    </row>
    <row r="166" spans="1:6" x14ac:dyDescent="0.25">
      <c r="A166" s="2">
        <v>-747.73668152266998</v>
      </c>
      <c r="B166" s="2">
        <v>1316253</v>
      </c>
      <c r="C166" s="2">
        <v>42.851541352051797</v>
      </c>
      <c r="D166" s="2">
        <v>7641545</v>
      </c>
      <c r="E166" s="2">
        <v>50.3634263496619</v>
      </c>
      <c r="F166" s="2">
        <v>6237381</v>
      </c>
    </row>
    <row r="167" spans="1:6" x14ac:dyDescent="0.25">
      <c r="A167" s="2">
        <v>-749.99609924357105</v>
      </c>
      <c r="B167" s="2">
        <v>1316948</v>
      </c>
      <c r="C167" s="2">
        <v>43.566634473322203</v>
      </c>
      <c r="D167" s="2">
        <v>7698470</v>
      </c>
      <c r="E167" s="2">
        <v>50.373186976831597</v>
      </c>
      <c r="F167" s="2">
        <v>6237890</v>
      </c>
    </row>
    <row r="168" spans="1:6" x14ac:dyDescent="0.25">
      <c r="A168" s="2">
        <v>-751.77764800483203</v>
      </c>
      <c r="B168" s="2">
        <v>1317491</v>
      </c>
      <c r="C168" s="2">
        <v>43.5926309690281</v>
      </c>
      <c r="D168" s="2">
        <v>7700523</v>
      </c>
      <c r="E168" s="2">
        <v>50.860842747672997</v>
      </c>
      <c r="F168" s="2">
        <v>6263309</v>
      </c>
    </row>
    <row r="169" spans="1:6" x14ac:dyDescent="0.25">
      <c r="A169" s="2">
        <v>-764.91794241055902</v>
      </c>
      <c r="B169" s="2">
        <v>1321411</v>
      </c>
      <c r="C169" s="2">
        <v>44.159825758799201</v>
      </c>
      <c r="D169" s="2">
        <v>7745103</v>
      </c>
      <c r="E169" s="2">
        <v>50.901843950529802</v>
      </c>
      <c r="F169" s="2">
        <v>6265428</v>
      </c>
    </row>
    <row r="170" spans="1:6" x14ac:dyDescent="0.25">
      <c r="A170" s="2">
        <v>-769.131794932356</v>
      </c>
      <c r="B170" s="2">
        <v>1322666</v>
      </c>
      <c r="C170" s="2">
        <v>44.233801094149001</v>
      </c>
      <c r="D170" s="2">
        <v>7750888</v>
      </c>
      <c r="E170" s="2">
        <v>51.129049951685097</v>
      </c>
      <c r="F170" s="2">
        <v>6277170</v>
      </c>
    </row>
    <row r="171" spans="1:6" x14ac:dyDescent="0.25">
      <c r="A171" s="2">
        <v>-771.17397783955505</v>
      </c>
      <c r="B171" s="2">
        <v>1323252</v>
      </c>
      <c r="C171" s="2">
        <v>44.265813790644998</v>
      </c>
      <c r="D171" s="2">
        <v>7753372</v>
      </c>
      <c r="E171" s="2">
        <v>54.5597665550507</v>
      </c>
      <c r="F171" s="2">
        <v>6453343</v>
      </c>
    </row>
    <row r="172" spans="1:6" x14ac:dyDescent="0.25">
      <c r="A172" s="2">
        <v>-781.57899188679403</v>
      </c>
      <c r="B172" s="2">
        <v>1326106</v>
      </c>
      <c r="C172" s="2">
        <v>44.296038995584702</v>
      </c>
      <c r="D172" s="2">
        <v>7755700</v>
      </c>
      <c r="E172" s="2">
        <v>54.571184648853098</v>
      </c>
      <c r="F172" s="2">
        <v>6453929</v>
      </c>
    </row>
    <row r="173" spans="1:6" x14ac:dyDescent="0.25">
      <c r="A173" s="2">
        <v>-782.01444440162697</v>
      </c>
      <c r="B173" s="2">
        <v>1326221</v>
      </c>
      <c r="C173" s="2">
        <v>44.345944554574899</v>
      </c>
      <c r="D173" s="2">
        <v>7759537</v>
      </c>
      <c r="E173" s="2">
        <v>54.599487728017202</v>
      </c>
      <c r="F173" s="2">
        <v>6455370</v>
      </c>
    </row>
    <row r="174" spans="1:6" x14ac:dyDescent="0.25">
      <c r="A174" s="2">
        <v>-785.216423626866</v>
      </c>
      <c r="B174" s="2">
        <v>1327064</v>
      </c>
      <c r="C174" s="2">
        <v>44.509804990858598</v>
      </c>
      <c r="D174" s="2">
        <v>7772115</v>
      </c>
      <c r="E174" s="2">
        <v>54.741777122462999</v>
      </c>
      <c r="F174" s="2">
        <v>6462545</v>
      </c>
    </row>
    <row r="175" spans="1:6" x14ac:dyDescent="0.25">
      <c r="A175" s="2">
        <v>-785.54221515756694</v>
      </c>
      <c r="B175" s="2">
        <v>1327148</v>
      </c>
      <c r="C175" s="2">
        <v>44.511205096428803</v>
      </c>
      <c r="D175" s="2">
        <v>7772222</v>
      </c>
      <c r="E175" s="2">
        <v>54.848926785727201</v>
      </c>
      <c r="F175" s="2">
        <v>6467924</v>
      </c>
    </row>
    <row r="176" spans="1:6" x14ac:dyDescent="0.25">
      <c r="A176" s="2">
        <v>-787.54835952040105</v>
      </c>
      <c r="B176" s="2">
        <v>1327665</v>
      </c>
      <c r="C176" s="2">
        <v>44.857235376427802</v>
      </c>
      <c r="D176" s="2">
        <v>7798286</v>
      </c>
      <c r="E176" s="2">
        <v>55.056063041444702</v>
      </c>
      <c r="F176" s="2">
        <v>6478150</v>
      </c>
    </row>
    <row r="177" spans="1:6" x14ac:dyDescent="0.25">
      <c r="A177" s="2">
        <v>-795.18105268108502</v>
      </c>
      <c r="B177" s="2">
        <v>1329417</v>
      </c>
      <c r="C177" s="2">
        <v>44.899552641131898</v>
      </c>
      <c r="D177" s="2">
        <v>7801458</v>
      </c>
      <c r="E177" s="2">
        <v>55.345357082561897</v>
      </c>
      <c r="F177" s="2">
        <v>6492259</v>
      </c>
    </row>
    <row r="178" spans="1:6" x14ac:dyDescent="0.25">
      <c r="A178" s="2">
        <v>-795.97979828192501</v>
      </c>
      <c r="B178" s="2">
        <v>1329596</v>
      </c>
      <c r="C178" s="2">
        <v>44.916737522985599</v>
      </c>
      <c r="D178" s="2">
        <v>7802721</v>
      </c>
      <c r="E178" s="2">
        <v>55.360313597398402</v>
      </c>
      <c r="F178" s="2">
        <v>6492988</v>
      </c>
    </row>
    <row r="179" spans="1:6" x14ac:dyDescent="0.25">
      <c r="A179" s="2">
        <v>-796.91139237823495</v>
      </c>
      <c r="B179" s="2">
        <v>1329797</v>
      </c>
      <c r="C179" s="2">
        <v>45.296894331312799</v>
      </c>
      <c r="D179" s="2">
        <v>7830557</v>
      </c>
      <c r="E179" s="2">
        <v>55.363173205394403</v>
      </c>
      <c r="F179" s="2">
        <v>6493127</v>
      </c>
    </row>
    <row r="180" spans="1:6" x14ac:dyDescent="0.25">
      <c r="A180" s="2">
        <v>-804.55598371212795</v>
      </c>
      <c r="B180" s="2">
        <v>1331275</v>
      </c>
      <c r="C180" s="2">
        <v>45.379074346168899</v>
      </c>
      <c r="D180" s="2">
        <v>7836571</v>
      </c>
      <c r="E180" s="2">
        <v>55.450480926584603</v>
      </c>
      <c r="F180" s="2">
        <v>6497362</v>
      </c>
    </row>
    <row r="181" spans="1:6" x14ac:dyDescent="0.25">
      <c r="A181" s="2">
        <v>-805.73075596643105</v>
      </c>
      <c r="B181" s="2">
        <v>1331502</v>
      </c>
      <c r="C181" s="2">
        <v>45.382618845698701</v>
      </c>
      <c r="D181" s="2">
        <v>7836830</v>
      </c>
      <c r="E181" s="2">
        <v>55.505011690924697</v>
      </c>
      <c r="F181" s="2">
        <v>6499990</v>
      </c>
    </row>
    <row r="182" spans="1:6" x14ac:dyDescent="0.25">
      <c r="A182" s="2">
        <v>-810.29740580641499</v>
      </c>
      <c r="B182" s="2">
        <v>1332382</v>
      </c>
      <c r="C182" s="2">
        <v>45.526389733114101</v>
      </c>
      <c r="D182" s="2">
        <v>7847176</v>
      </c>
      <c r="E182" s="2">
        <v>55.523675890997602</v>
      </c>
      <c r="F182" s="2">
        <v>6500888</v>
      </c>
    </row>
    <row r="183" spans="1:6" x14ac:dyDescent="0.25">
      <c r="A183" s="2">
        <v>-811.53632037135799</v>
      </c>
      <c r="B183" s="2">
        <v>1332617</v>
      </c>
      <c r="C183" s="2">
        <v>45.613669441633697</v>
      </c>
      <c r="D183" s="2">
        <v>7853450</v>
      </c>
      <c r="E183" s="2">
        <v>55.627164988347701</v>
      </c>
      <c r="F183" s="2">
        <v>6505867</v>
      </c>
    </row>
    <row r="184" spans="1:6" x14ac:dyDescent="0.25">
      <c r="A184" s="2">
        <v>-826.64534158187405</v>
      </c>
      <c r="B184" s="2">
        <v>1335318</v>
      </c>
      <c r="C184" s="2">
        <v>45.644918497164603</v>
      </c>
      <c r="D184" s="2">
        <v>7855688</v>
      </c>
      <c r="E184" s="2">
        <v>55.802266132094601</v>
      </c>
      <c r="F184" s="2">
        <v>6514251</v>
      </c>
    </row>
    <row r="185" spans="1:6" x14ac:dyDescent="0.25">
      <c r="A185" s="2">
        <v>-827.47814841245895</v>
      </c>
      <c r="B185" s="2">
        <v>1335465</v>
      </c>
      <c r="C185" s="2">
        <v>45.731513527003401</v>
      </c>
      <c r="D185" s="2">
        <v>7861849</v>
      </c>
      <c r="E185" s="2">
        <v>55.922482305091101</v>
      </c>
      <c r="F185" s="2">
        <v>6519959</v>
      </c>
    </row>
    <row r="186" spans="1:6" x14ac:dyDescent="0.25">
      <c r="A186" s="2">
        <v>-831.57233349545697</v>
      </c>
      <c r="B186" s="2">
        <v>1336145</v>
      </c>
      <c r="C186" s="2">
        <v>45.7787692492793</v>
      </c>
      <c r="D186" s="2">
        <v>7865211</v>
      </c>
      <c r="E186" s="2">
        <v>56.398433720705803</v>
      </c>
      <c r="F186" s="2">
        <v>6542517</v>
      </c>
    </row>
    <row r="187" spans="1:6" x14ac:dyDescent="0.25">
      <c r="A187" s="2">
        <v>-832.11670956100795</v>
      </c>
      <c r="B187" s="2">
        <v>1336231</v>
      </c>
      <c r="C187" s="2">
        <v>45.912313463414002</v>
      </c>
      <c r="D187" s="2">
        <v>7874657</v>
      </c>
      <c r="E187" s="2">
        <v>56.4946136381241</v>
      </c>
      <c r="F187" s="2">
        <v>6547069</v>
      </c>
    </row>
    <row r="188" spans="1:6" x14ac:dyDescent="0.25">
      <c r="A188" s="2">
        <v>-834.44589882005096</v>
      </c>
      <c r="B188" s="2">
        <v>1336595</v>
      </c>
      <c r="C188" s="2">
        <v>46.040406247775202</v>
      </c>
      <c r="D188" s="2">
        <v>7883717</v>
      </c>
      <c r="E188" s="2">
        <v>56.555543319937797</v>
      </c>
      <c r="F188" s="2">
        <v>6549948</v>
      </c>
    </row>
    <row r="189" spans="1:6" x14ac:dyDescent="0.25">
      <c r="A189" s="2">
        <v>-834.81489221821801</v>
      </c>
      <c r="B189" s="2">
        <v>1336649</v>
      </c>
      <c r="C189" s="2">
        <v>46.049630806245403</v>
      </c>
      <c r="D189" s="2">
        <v>7884367</v>
      </c>
      <c r="E189" s="2">
        <v>56.582810603936302</v>
      </c>
      <c r="F189" s="2">
        <v>6551231</v>
      </c>
    </row>
    <row r="190" spans="1:6" x14ac:dyDescent="0.25">
      <c r="A190" s="2">
        <v>-835.58679632516601</v>
      </c>
      <c r="B190" s="2">
        <v>1336744</v>
      </c>
      <c r="C190" s="2">
        <v>46.4911946185292</v>
      </c>
      <c r="D190" s="2">
        <v>7915316</v>
      </c>
      <c r="E190" s="2">
        <v>57.094240629305801</v>
      </c>
      <c r="F190" s="2">
        <v>6575091</v>
      </c>
    </row>
    <row r="191" spans="1:6" x14ac:dyDescent="0.25">
      <c r="A191" s="2">
        <v>-836.32858501491205</v>
      </c>
      <c r="B191" s="2">
        <v>1336835</v>
      </c>
      <c r="C191" s="2">
        <v>46.682587889323301</v>
      </c>
      <c r="D191" s="2">
        <v>7928547</v>
      </c>
      <c r="E191" s="2">
        <v>57.108003364993102</v>
      </c>
      <c r="F191" s="2">
        <v>6575730</v>
      </c>
    </row>
    <row r="192" spans="1:6" x14ac:dyDescent="0.25">
      <c r="A192" s="2">
        <v>-840.18423878538704</v>
      </c>
      <c r="B192" s="2">
        <v>1337253</v>
      </c>
      <c r="C192" s="2">
        <v>46.964772457058999</v>
      </c>
      <c r="D192" s="2">
        <v>7947975</v>
      </c>
      <c r="E192" s="2">
        <v>57.825787089895698</v>
      </c>
      <c r="F192" s="2">
        <v>6608960</v>
      </c>
    </row>
    <row r="193" spans="1:6" x14ac:dyDescent="0.25">
      <c r="A193" s="2">
        <v>-844.150866594592</v>
      </c>
      <c r="B193" s="2">
        <v>1337663</v>
      </c>
      <c r="C193" s="2">
        <v>47.265061598297599</v>
      </c>
      <c r="D193" s="2">
        <v>7968427</v>
      </c>
      <c r="E193" s="2">
        <v>57.938294821429999</v>
      </c>
      <c r="F193" s="2">
        <v>6614149</v>
      </c>
    </row>
    <row r="194" spans="1:6" x14ac:dyDescent="0.25">
      <c r="A194" s="2">
        <v>-846.54650350005795</v>
      </c>
      <c r="B194" s="2">
        <v>1337884</v>
      </c>
      <c r="C194" s="2">
        <v>47.351529948425203</v>
      </c>
      <c r="D194" s="2">
        <v>7974225</v>
      </c>
      <c r="E194" s="2">
        <v>59.1924534131971</v>
      </c>
      <c r="F194" s="2">
        <v>6671571</v>
      </c>
    </row>
    <row r="195" spans="1:6" x14ac:dyDescent="0.25">
      <c r="A195" s="2">
        <v>-851.41866294425301</v>
      </c>
      <c r="B195" s="2">
        <v>1338323</v>
      </c>
      <c r="C195" s="2">
        <v>52.248613673438101</v>
      </c>
      <c r="D195" s="2">
        <v>8302190</v>
      </c>
      <c r="E195" s="2">
        <v>59.201504115183901</v>
      </c>
      <c r="F195" s="2">
        <v>6671985</v>
      </c>
    </row>
    <row r="196" spans="1:6" x14ac:dyDescent="0.25">
      <c r="A196" s="2">
        <v>-852.44605991760602</v>
      </c>
      <c r="B196" s="2">
        <v>1338411</v>
      </c>
      <c r="C196" s="2">
        <v>52.325438514643899</v>
      </c>
      <c r="D196" s="2">
        <v>8307320</v>
      </c>
      <c r="E196" s="2">
        <v>59.3794853976814</v>
      </c>
      <c r="F196" s="2">
        <v>6679969</v>
      </c>
    </row>
    <row r="197" spans="1:6" x14ac:dyDescent="0.25">
      <c r="A197" s="2">
        <v>-853.20462978618696</v>
      </c>
      <c r="B197" s="2">
        <v>1338470</v>
      </c>
      <c r="C197" s="2">
        <v>53.5705818488101</v>
      </c>
      <c r="D197" s="2">
        <v>8390305</v>
      </c>
      <c r="E197" s="2">
        <v>64.118126912529306</v>
      </c>
      <c r="F197" s="2">
        <v>6892427</v>
      </c>
    </row>
    <row r="198" spans="1:6" x14ac:dyDescent="0.25">
      <c r="A198" s="2">
        <v>-853.84294193959295</v>
      </c>
      <c r="B198" s="2">
        <v>1338516</v>
      </c>
      <c r="C198" s="2">
        <v>53.594880980766497</v>
      </c>
      <c r="D198" s="2">
        <v>8391923</v>
      </c>
      <c r="E198" s="2">
        <v>64.172735774762202</v>
      </c>
      <c r="F198" s="2">
        <v>6894859</v>
      </c>
    </row>
    <row r="199" spans="1:6" x14ac:dyDescent="0.25">
      <c r="A199" s="2">
        <v>-859.794243902875</v>
      </c>
      <c r="B199" s="2">
        <v>1338926</v>
      </c>
      <c r="C199" s="2">
        <v>53.790699557834998</v>
      </c>
      <c r="D199" s="2">
        <v>8404871</v>
      </c>
      <c r="E199" s="2">
        <v>64.254652759394403</v>
      </c>
      <c r="F199" s="2">
        <v>6898507</v>
      </c>
    </row>
    <row r="200" spans="1:6" x14ac:dyDescent="0.25">
      <c r="A200" s="2">
        <v>-871.57491680329497</v>
      </c>
      <c r="B200" s="2">
        <v>1339675</v>
      </c>
      <c r="C200" s="2">
        <v>53.827881604208997</v>
      </c>
      <c r="D200" s="2">
        <v>8407322</v>
      </c>
      <c r="E200" s="2">
        <v>64.629159669734605</v>
      </c>
      <c r="F200" s="2">
        <v>6915177</v>
      </c>
    </row>
    <row r="201" spans="1:6" x14ac:dyDescent="0.25">
      <c r="A201" s="2">
        <v>-878.91955475516204</v>
      </c>
      <c r="B201" s="2">
        <v>1340115</v>
      </c>
      <c r="C201" s="2">
        <v>55.497867977892199</v>
      </c>
      <c r="D201" s="2">
        <v>8516949</v>
      </c>
      <c r="E201" s="2">
        <v>64.826383734986294</v>
      </c>
      <c r="F201" s="2">
        <v>6923861</v>
      </c>
    </row>
    <row r="202" spans="1:6" x14ac:dyDescent="0.25">
      <c r="A202" s="2">
        <v>-879.43078825545297</v>
      </c>
      <c r="B202" s="2">
        <v>1340144</v>
      </c>
      <c r="C202" s="2">
        <v>55.537826221560898</v>
      </c>
      <c r="D202" s="2">
        <v>8519572</v>
      </c>
      <c r="E202" s="2">
        <v>65.576168378746303</v>
      </c>
      <c r="F202" s="2">
        <v>6956377</v>
      </c>
    </row>
    <row r="203" spans="1:6" x14ac:dyDescent="0.25">
      <c r="A203" s="2">
        <v>-886.36718227100096</v>
      </c>
      <c r="B203" s="2">
        <v>1340522</v>
      </c>
      <c r="C203" s="2">
        <v>55.602856479943803</v>
      </c>
      <c r="D203" s="2">
        <v>8523836</v>
      </c>
      <c r="E203" s="2">
        <v>66.493884129067396</v>
      </c>
      <c r="F203" s="2">
        <v>6995923</v>
      </c>
    </row>
    <row r="204" spans="1:6" x14ac:dyDescent="0.25">
      <c r="A204" s="2">
        <v>-887.51606950701205</v>
      </c>
      <c r="B204" s="2">
        <v>1340584</v>
      </c>
      <c r="C204" s="2">
        <v>55.6985090373269</v>
      </c>
      <c r="D204" s="2">
        <v>8530042</v>
      </c>
      <c r="E204" s="2">
        <v>66.494520206895004</v>
      </c>
      <c r="F204" s="2">
        <v>6995950</v>
      </c>
    </row>
    <row r="205" spans="1:6" x14ac:dyDescent="0.25">
      <c r="A205" s="2">
        <v>-890.35851284232297</v>
      </c>
      <c r="B205" s="2">
        <v>1340737</v>
      </c>
      <c r="C205" s="2">
        <v>56.0784876868588</v>
      </c>
      <c r="D205" s="2">
        <v>8554576</v>
      </c>
      <c r="E205" s="2">
        <v>66.641176939733199</v>
      </c>
      <c r="F205" s="2">
        <v>7002113</v>
      </c>
    </row>
    <row r="206" spans="1:6" x14ac:dyDescent="0.25">
      <c r="A206" s="2">
        <v>-900.93747811261005</v>
      </c>
      <c r="B206" s="2">
        <v>1341295</v>
      </c>
      <c r="C206" s="2">
        <v>56.091003992018003</v>
      </c>
      <c r="D206" s="2">
        <v>8555381</v>
      </c>
      <c r="E206" s="2">
        <v>67.070284359385298</v>
      </c>
      <c r="F206" s="2">
        <v>7020126</v>
      </c>
    </row>
    <row r="207" spans="1:6" x14ac:dyDescent="0.25">
      <c r="A207" s="2">
        <v>-913.40032179380205</v>
      </c>
      <c r="B207" s="2">
        <v>1341924</v>
      </c>
      <c r="C207" s="2">
        <v>56.095681316764299</v>
      </c>
      <c r="D207" s="2">
        <v>8555678</v>
      </c>
      <c r="E207" s="2">
        <v>67.087373674101997</v>
      </c>
      <c r="F207" s="2">
        <v>7020836</v>
      </c>
    </row>
    <row r="208" spans="1:6" x14ac:dyDescent="0.25">
      <c r="A208" s="2">
        <v>-917.26832835160599</v>
      </c>
      <c r="B208" s="2">
        <v>1342112</v>
      </c>
      <c r="C208" s="2">
        <v>56.108918448101498</v>
      </c>
      <c r="D208" s="2">
        <v>8556518</v>
      </c>
      <c r="E208" s="2">
        <v>67.608053439490703</v>
      </c>
      <c r="F208" s="2">
        <v>7042008</v>
      </c>
    </row>
    <row r="209" spans="1:6" x14ac:dyDescent="0.25">
      <c r="A209" s="2">
        <v>-924.73098838581097</v>
      </c>
      <c r="B209" s="2">
        <v>1342470</v>
      </c>
      <c r="C209" s="2">
        <v>56.1609356756748</v>
      </c>
      <c r="D209" s="2">
        <v>8559813</v>
      </c>
      <c r="E209" s="2">
        <v>67.738582587807699</v>
      </c>
      <c r="F209" s="2">
        <v>7047308</v>
      </c>
    </row>
    <row r="210" spans="1:6" x14ac:dyDescent="0.25">
      <c r="A210" s="2">
        <v>-936.87425059118902</v>
      </c>
      <c r="B210" s="2">
        <v>1343015</v>
      </c>
      <c r="C210" s="2">
        <v>56.163638954560703</v>
      </c>
      <c r="D210" s="2">
        <v>8559983</v>
      </c>
      <c r="E210" s="2">
        <v>67.767942404755402</v>
      </c>
      <c r="F210" s="2">
        <v>7048496</v>
      </c>
    </row>
    <row r="211" spans="1:6" x14ac:dyDescent="0.25">
      <c r="A211" s="2">
        <v>-943.58750763572004</v>
      </c>
      <c r="B211" s="2">
        <v>1343311</v>
      </c>
      <c r="C211" s="2">
        <v>62.1226738224371</v>
      </c>
      <c r="D211" s="2">
        <v>8932572</v>
      </c>
      <c r="E211" s="2">
        <v>67.775411735544495</v>
      </c>
      <c r="F211" s="2">
        <v>7048791</v>
      </c>
    </row>
    <row r="212" spans="1:6" x14ac:dyDescent="0.25">
      <c r="A212" s="2">
        <v>-946.30893822733401</v>
      </c>
      <c r="B212" s="2">
        <v>1343418</v>
      </c>
      <c r="C212" s="2">
        <v>62.306705703141297</v>
      </c>
      <c r="D212" s="2">
        <v>8944068</v>
      </c>
      <c r="E212" s="2">
        <v>68.878774318218603</v>
      </c>
      <c r="F212" s="2">
        <v>7092327</v>
      </c>
    </row>
    <row r="213" spans="1:6" x14ac:dyDescent="0.25">
      <c r="A213" s="2">
        <v>-961.59779752506904</v>
      </c>
      <c r="B213" s="2">
        <v>1344017</v>
      </c>
      <c r="C213" s="2">
        <v>62.311434172569001</v>
      </c>
      <c r="D213" s="2">
        <v>8944362</v>
      </c>
      <c r="E213" s="2">
        <v>68.979840771371499</v>
      </c>
      <c r="F213" s="2">
        <v>7096298</v>
      </c>
    </row>
    <row r="214" spans="1:6" x14ac:dyDescent="0.25">
      <c r="A214" s="2">
        <v>-972.82397026937201</v>
      </c>
      <c r="B214" s="2">
        <v>1344388</v>
      </c>
      <c r="C214" s="2">
        <v>62.730247553827603</v>
      </c>
      <c r="D214" s="2">
        <v>8970377</v>
      </c>
      <c r="E214" s="2">
        <v>68.995242755451102</v>
      </c>
      <c r="F214" s="2">
        <v>7096903</v>
      </c>
    </row>
    <row r="215" spans="1:6" x14ac:dyDescent="0.25">
      <c r="A215" s="2">
        <v>-979.53692564133905</v>
      </c>
      <c r="B215" s="2">
        <v>1344607</v>
      </c>
      <c r="C215" s="2">
        <v>63.114098636089103</v>
      </c>
      <c r="D215" s="2">
        <v>8993380</v>
      </c>
      <c r="E215" s="2">
        <v>69.055964028340895</v>
      </c>
      <c r="F215" s="2">
        <v>7099288</v>
      </c>
    </row>
    <row r="216" spans="1:6" x14ac:dyDescent="0.25">
      <c r="A216" s="2">
        <v>-983.42510410024101</v>
      </c>
      <c r="B216" s="2">
        <v>1344711</v>
      </c>
      <c r="C216" s="2">
        <v>63.1479191829578</v>
      </c>
      <c r="D216" s="2">
        <v>8995404</v>
      </c>
      <c r="E216" s="2">
        <v>69.094248952485103</v>
      </c>
      <c r="F216" s="2">
        <v>7100791</v>
      </c>
    </row>
    <row r="217" spans="1:6" x14ac:dyDescent="0.25">
      <c r="A217" s="2">
        <v>-989.30358632534796</v>
      </c>
      <c r="B217" s="2">
        <v>1344864</v>
      </c>
      <c r="C217" s="2">
        <v>63.165081611456401</v>
      </c>
      <c r="D217" s="2">
        <v>8996425</v>
      </c>
      <c r="E217" s="2">
        <v>69.131683714540898</v>
      </c>
      <c r="F217" s="2">
        <v>7102247</v>
      </c>
    </row>
    <row r="218" spans="1:6" x14ac:dyDescent="0.25">
      <c r="A218" s="2">
        <v>-1003.2020029025</v>
      </c>
      <c r="B218" s="2">
        <v>1345213</v>
      </c>
      <c r="C218" s="2">
        <v>74.118615350564397</v>
      </c>
      <c r="D218" s="2">
        <v>9646239</v>
      </c>
      <c r="E218" s="2">
        <v>69.154706668873203</v>
      </c>
      <c r="F218" s="2">
        <v>7103141</v>
      </c>
    </row>
    <row r="219" spans="1:6" x14ac:dyDescent="0.25">
      <c r="A219" s="2">
        <v>-1014.65311757942</v>
      </c>
      <c r="B219" s="2">
        <v>1345498</v>
      </c>
      <c r="C219" s="2">
        <v>74.213868425621499</v>
      </c>
      <c r="D219" s="2">
        <v>9651868</v>
      </c>
      <c r="E219" s="2">
        <v>69.703628009043896</v>
      </c>
      <c r="F219" s="2">
        <v>7124417</v>
      </c>
    </row>
    <row r="220" spans="1:6" x14ac:dyDescent="0.25">
      <c r="A220" s="2">
        <v>-1019.15057732639</v>
      </c>
      <c r="B220" s="2">
        <v>1345607</v>
      </c>
      <c r="C220" s="2">
        <v>74.215176581390097</v>
      </c>
      <c r="D220" s="2">
        <v>9651945</v>
      </c>
      <c r="E220" s="2">
        <v>69.992522822344995</v>
      </c>
      <c r="F220" s="2">
        <v>7135597</v>
      </c>
    </row>
    <row r="221" spans="1:6" x14ac:dyDescent="0.25">
      <c r="A221" s="2">
        <v>-1023.26915537524</v>
      </c>
      <c r="B221" s="2">
        <v>1345699</v>
      </c>
      <c r="C221" s="2">
        <v>74.313686206674504</v>
      </c>
      <c r="D221" s="2">
        <v>9657715</v>
      </c>
      <c r="E221" s="2">
        <v>70.286053785605304</v>
      </c>
      <c r="F221" s="2">
        <v>7146787</v>
      </c>
    </row>
    <row r="222" spans="1:6" x14ac:dyDescent="0.25">
      <c r="A222" s="2">
        <v>-1031.9739526482499</v>
      </c>
      <c r="B222" s="2">
        <v>1345892</v>
      </c>
      <c r="C222" s="2">
        <v>74.327648776141302</v>
      </c>
      <c r="D222" s="2">
        <v>9658531</v>
      </c>
      <c r="E222" s="2">
        <v>70.333084633613495</v>
      </c>
      <c r="F222" s="2">
        <v>7148577</v>
      </c>
    </row>
    <row r="223" spans="1:6" x14ac:dyDescent="0.25">
      <c r="A223" s="2">
        <v>-1038.7023995593299</v>
      </c>
      <c r="B223" s="2">
        <v>1346031</v>
      </c>
      <c r="C223" s="2">
        <v>74.335518756521097</v>
      </c>
      <c r="D223" s="2">
        <v>9658987</v>
      </c>
      <c r="E223" s="2">
        <v>70.534120149629899</v>
      </c>
      <c r="F223" s="2">
        <v>7156074</v>
      </c>
    </row>
    <row r="224" spans="1:6" x14ac:dyDescent="0.25">
      <c r="A224" s="2">
        <v>-1045.5417897013899</v>
      </c>
      <c r="B224" s="2">
        <v>1346166</v>
      </c>
      <c r="C224" s="2">
        <v>74.4002993400034</v>
      </c>
      <c r="D224" s="2">
        <v>9662730</v>
      </c>
      <c r="E224" s="2">
        <v>70.573634909855201</v>
      </c>
      <c r="F224" s="2">
        <v>7157547</v>
      </c>
    </row>
    <row r="225" spans="1:6" x14ac:dyDescent="0.25">
      <c r="A225" s="2">
        <v>-1058.5906362098799</v>
      </c>
      <c r="B225" s="2">
        <v>1346399</v>
      </c>
      <c r="C225" s="2">
        <v>74.849525399912693</v>
      </c>
      <c r="D225" s="2">
        <v>9688596</v>
      </c>
      <c r="E225" s="2">
        <v>70.800603552004603</v>
      </c>
      <c r="F225" s="2">
        <v>7165927</v>
      </c>
    </row>
    <row r="226" spans="1:6" x14ac:dyDescent="0.25">
      <c r="A226" s="2">
        <v>-1068.2390772435001</v>
      </c>
      <c r="B226" s="2">
        <v>1346561</v>
      </c>
      <c r="C226" s="2">
        <v>74.943106503118102</v>
      </c>
      <c r="D226" s="2">
        <v>9693977</v>
      </c>
      <c r="E226" s="2">
        <v>70.958386733226206</v>
      </c>
      <c r="F226" s="2">
        <v>7171743</v>
      </c>
    </row>
    <row r="227" spans="1:6" x14ac:dyDescent="0.25">
      <c r="A227" s="2">
        <v>-1083.3877710015299</v>
      </c>
      <c r="B227" s="2">
        <v>1346797</v>
      </c>
      <c r="C227" s="2">
        <v>75.026657964489502</v>
      </c>
      <c r="D227" s="2">
        <v>9698777</v>
      </c>
      <c r="E227" s="2">
        <v>71.922372919873197</v>
      </c>
      <c r="F227" s="2">
        <v>7207204</v>
      </c>
    </row>
    <row r="228" spans="1:6" x14ac:dyDescent="0.25">
      <c r="A228" s="2">
        <v>-1089.8333508163801</v>
      </c>
      <c r="B228" s="2">
        <v>1346895</v>
      </c>
      <c r="C228" s="2">
        <v>75.195328712504903</v>
      </c>
      <c r="D228" s="2">
        <v>9708365</v>
      </c>
      <c r="E228" s="2">
        <v>71.953597225448206</v>
      </c>
      <c r="F228" s="2">
        <v>7208351</v>
      </c>
    </row>
    <row r="229" spans="1:6" x14ac:dyDescent="0.25">
      <c r="A229" s="2">
        <v>-1095.8445875146499</v>
      </c>
      <c r="B229" s="2">
        <v>1346984</v>
      </c>
      <c r="C229" s="2">
        <v>75.362181453659105</v>
      </c>
      <c r="D229" s="2">
        <v>9717785</v>
      </c>
      <c r="E229" s="2">
        <v>72.126428823699001</v>
      </c>
      <c r="F229" s="2">
        <v>7214695</v>
      </c>
    </row>
    <row r="230" spans="1:6" x14ac:dyDescent="0.25">
      <c r="A230" s="2">
        <v>-1104.82540875779</v>
      </c>
      <c r="B230" s="2">
        <v>1347110</v>
      </c>
      <c r="C230" s="2">
        <v>76.6102002661776</v>
      </c>
      <c r="D230" s="2">
        <v>9788151</v>
      </c>
      <c r="E230" s="2">
        <v>72.148022874718507</v>
      </c>
      <c r="F230" s="2">
        <v>7215487</v>
      </c>
    </row>
    <row r="231" spans="1:6" x14ac:dyDescent="0.25">
      <c r="A231" s="2">
        <v>-1122.7671558064201</v>
      </c>
      <c r="B231" s="2">
        <v>1347352</v>
      </c>
      <c r="C231" s="2">
        <v>76.914618902607899</v>
      </c>
      <c r="D231" s="2">
        <v>9805251</v>
      </c>
      <c r="E231" s="2">
        <v>72.225120768212307</v>
      </c>
      <c r="F231" s="2">
        <v>7218311</v>
      </c>
    </row>
    <row r="232" spans="1:6" x14ac:dyDescent="0.25">
      <c r="A232" s="2">
        <v>-1128.56823514076</v>
      </c>
      <c r="B232" s="2">
        <v>1347430</v>
      </c>
      <c r="C232" s="2">
        <v>77.070291450643495</v>
      </c>
      <c r="D232" s="2">
        <v>9813992</v>
      </c>
      <c r="E232" s="2">
        <v>72.511853878951101</v>
      </c>
      <c r="F232" s="2">
        <v>7228790</v>
      </c>
    </row>
    <row r="233" spans="1:6" x14ac:dyDescent="0.25">
      <c r="A233" s="2">
        <v>-1135.45380510051</v>
      </c>
      <c r="B233" s="2">
        <v>1347519</v>
      </c>
      <c r="C233" s="2">
        <v>77.103120835217496</v>
      </c>
      <c r="D233" s="2">
        <v>9815832</v>
      </c>
      <c r="E233" s="2">
        <v>72.864001711541505</v>
      </c>
      <c r="F233" s="2">
        <v>7241654</v>
      </c>
    </row>
    <row r="234" spans="1:6" x14ac:dyDescent="0.25">
      <c r="A234" s="2">
        <v>-1145.0528484327999</v>
      </c>
      <c r="B234" s="2">
        <v>1347635</v>
      </c>
      <c r="C234" s="2">
        <v>77.138095981839299</v>
      </c>
      <c r="D234" s="2">
        <v>9817774</v>
      </c>
      <c r="E234" s="2">
        <v>72.869083538805697</v>
      </c>
      <c r="F234" s="2">
        <v>7241836</v>
      </c>
    </row>
    <row r="235" spans="1:6" x14ac:dyDescent="0.25">
      <c r="A235" s="2">
        <v>-1154.21360183606</v>
      </c>
      <c r="B235" s="2">
        <v>1347734</v>
      </c>
      <c r="C235" s="2">
        <v>77.205956433037898</v>
      </c>
      <c r="D235" s="2">
        <v>9821519</v>
      </c>
      <c r="E235" s="2">
        <v>72.944839306813705</v>
      </c>
      <c r="F235" s="2">
        <v>7244511</v>
      </c>
    </row>
    <row r="236" spans="1:6" x14ac:dyDescent="0.25">
      <c r="A236" s="2">
        <v>-1159.6262248790099</v>
      </c>
      <c r="B236" s="2">
        <v>1347792</v>
      </c>
      <c r="C236" s="2">
        <v>77.232281104054593</v>
      </c>
      <c r="D236" s="2">
        <v>9822959</v>
      </c>
      <c r="E236" s="2">
        <v>73.038486755424998</v>
      </c>
      <c r="F236" s="2">
        <v>7247801</v>
      </c>
    </row>
    <row r="237" spans="1:6" x14ac:dyDescent="0.25">
      <c r="A237" s="2">
        <v>-1166.6974534844401</v>
      </c>
      <c r="B237" s="2">
        <v>1347865</v>
      </c>
      <c r="C237" s="2">
        <v>77.412565364058395</v>
      </c>
      <c r="D237" s="2">
        <v>9832804</v>
      </c>
      <c r="E237" s="2">
        <v>73.334261433513603</v>
      </c>
      <c r="F237" s="2">
        <v>7258156</v>
      </c>
    </row>
    <row r="238" spans="1:6" x14ac:dyDescent="0.25">
      <c r="A238" s="2">
        <v>-1171.98742104604</v>
      </c>
      <c r="B238" s="2">
        <v>1347919</v>
      </c>
      <c r="C238" s="2">
        <v>78.071901427203301</v>
      </c>
      <c r="D238" s="2">
        <v>9868622</v>
      </c>
      <c r="E238" s="2">
        <v>73.416758847413107</v>
      </c>
      <c r="F238" s="2">
        <v>7261039</v>
      </c>
    </row>
    <row r="239" spans="1:6" x14ac:dyDescent="0.25">
      <c r="A239" s="2">
        <v>-1192.95406593231</v>
      </c>
      <c r="B239" s="2">
        <v>1348121</v>
      </c>
      <c r="C239" s="2">
        <v>78.154547477225705</v>
      </c>
      <c r="D239" s="2">
        <v>9873081</v>
      </c>
      <c r="E239" s="2">
        <v>73.578153138659502</v>
      </c>
      <c r="F239" s="2">
        <v>7266616</v>
      </c>
    </row>
    <row r="240" spans="1:6" x14ac:dyDescent="0.25">
      <c r="A240" s="2">
        <v>-1202.4345352908899</v>
      </c>
      <c r="B240" s="2">
        <v>1348208</v>
      </c>
      <c r="C240" s="2">
        <v>78.493937150976706</v>
      </c>
      <c r="D240" s="2">
        <v>9891286</v>
      </c>
      <c r="E240" s="2">
        <v>73.615243788934393</v>
      </c>
      <c r="F240" s="2">
        <v>7267893</v>
      </c>
    </row>
    <row r="241" spans="1:6" x14ac:dyDescent="0.25">
      <c r="A241" s="2">
        <v>-1226.5080142613699</v>
      </c>
      <c r="B241" s="2">
        <v>1348407</v>
      </c>
      <c r="C241" s="2">
        <v>78.555355395032805</v>
      </c>
      <c r="D241" s="2">
        <v>9894568</v>
      </c>
      <c r="E241" s="2">
        <v>75.871921074669203</v>
      </c>
      <c r="F241" s="2">
        <v>7344638</v>
      </c>
    </row>
    <row r="242" spans="1:6" x14ac:dyDescent="0.25">
      <c r="A242" s="2">
        <v>-1233.0306975833701</v>
      </c>
      <c r="B242" s="2">
        <v>1348457</v>
      </c>
      <c r="C242" s="2">
        <v>78.668640843655396</v>
      </c>
      <c r="D242" s="2">
        <v>9900612</v>
      </c>
      <c r="E242" s="2">
        <v>75.8835545585966</v>
      </c>
      <c r="F242" s="2">
        <v>7345033</v>
      </c>
    </row>
    <row r="243" spans="1:6" x14ac:dyDescent="0.25">
      <c r="A243" s="2">
        <v>-1256.98384271538</v>
      </c>
      <c r="B243" s="2">
        <v>1348634</v>
      </c>
      <c r="C243" s="2">
        <v>78.707498155834102</v>
      </c>
      <c r="D243" s="2">
        <v>9902684</v>
      </c>
      <c r="E243" s="2">
        <v>75.976282831070705</v>
      </c>
      <c r="F243" s="2">
        <v>7348178</v>
      </c>
    </row>
    <row r="244" spans="1:6" x14ac:dyDescent="0.25">
      <c r="A244" s="2">
        <v>-1264.89701517861</v>
      </c>
      <c r="B244" s="2">
        <v>1348689</v>
      </c>
      <c r="C244" s="2">
        <v>79.003765843995097</v>
      </c>
      <c r="D244" s="2">
        <v>9918469</v>
      </c>
      <c r="E244" s="2">
        <v>76.0094689056032</v>
      </c>
      <c r="F244" s="2">
        <v>7349302</v>
      </c>
    </row>
    <row r="245" spans="1:6" x14ac:dyDescent="0.25">
      <c r="A245" s="2">
        <v>-1281.4332810374001</v>
      </c>
      <c r="B245" s="2">
        <v>1348801</v>
      </c>
      <c r="C245" s="2">
        <v>79.189813910447597</v>
      </c>
      <c r="D245" s="2">
        <v>9928378</v>
      </c>
      <c r="E245" s="2">
        <v>76.551789829555403</v>
      </c>
      <c r="F245" s="2">
        <v>7367613</v>
      </c>
    </row>
    <row r="246" spans="1:6" x14ac:dyDescent="0.25">
      <c r="A246" s="2">
        <v>-1288.7043650535099</v>
      </c>
      <c r="B246" s="2">
        <v>1348842</v>
      </c>
      <c r="C246" s="2">
        <v>79.258822843776201</v>
      </c>
      <c r="D246" s="2">
        <v>9932044</v>
      </c>
      <c r="E246" s="2">
        <v>76.663578036151407</v>
      </c>
      <c r="F246" s="2">
        <v>7371386</v>
      </c>
    </row>
    <row r="247" spans="1:6" x14ac:dyDescent="0.25">
      <c r="A247" s="2">
        <v>-1299.78248873693</v>
      </c>
      <c r="B247" s="2">
        <v>1348904</v>
      </c>
      <c r="C247" s="2">
        <v>79.3137711020605</v>
      </c>
      <c r="D247" s="2">
        <v>9934958</v>
      </c>
      <c r="E247" s="2">
        <v>76.679078905446403</v>
      </c>
      <c r="F247" s="2">
        <v>7371908</v>
      </c>
    </row>
    <row r="248" spans="1:6" x14ac:dyDescent="0.25">
      <c r="A248" s="2">
        <v>-1304.04617781359</v>
      </c>
      <c r="B248" s="2">
        <v>1348925</v>
      </c>
      <c r="C248" s="2">
        <v>79.341754848964001</v>
      </c>
      <c r="D248" s="2">
        <v>9936436</v>
      </c>
      <c r="E248" s="2">
        <v>76.739290838230502</v>
      </c>
      <c r="F248" s="2">
        <v>7373930</v>
      </c>
    </row>
    <row r="249" spans="1:6" x14ac:dyDescent="0.25">
      <c r="A249" s="2">
        <v>-1327.2108940968001</v>
      </c>
      <c r="B249" s="2">
        <v>1349013</v>
      </c>
      <c r="C249" s="2">
        <v>79.419849260541</v>
      </c>
      <c r="D249" s="2">
        <v>9940537</v>
      </c>
      <c r="E249" s="2">
        <v>76.849039772725803</v>
      </c>
      <c r="F249" s="2">
        <v>7377610</v>
      </c>
    </row>
    <row r="250" spans="1:6" x14ac:dyDescent="0.25">
      <c r="A250" s="2">
        <v>-1333.0501855416001</v>
      </c>
      <c r="B250" s="2">
        <v>1349034</v>
      </c>
      <c r="C250" s="2">
        <v>79.596287450851904</v>
      </c>
      <c r="D250" s="2">
        <v>9949757</v>
      </c>
      <c r="E250" s="2">
        <v>76.878373410232399</v>
      </c>
      <c r="F250" s="2">
        <v>7378592</v>
      </c>
    </row>
    <row r="251" spans="1:6" x14ac:dyDescent="0.25">
      <c r="A251" s="2">
        <v>-1337.8333404887801</v>
      </c>
      <c r="B251" s="2">
        <v>1349051</v>
      </c>
      <c r="C251" s="2">
        <v>79.8527143780926</v>
      </c>
      <c r="D251" s="2">
        <v>9963154</v>
      </c>
      <c r="E251" s="2">
        <v>77.081541314715295</v>
      </c>
      <c r="F251" s="2">
        <v>7385381</v>
      </c>
    </row>
    <row r="252" spans="1:6" x14ac:dyDescent="0.25">
      <c r="A252" s="2">
        <v>-1347.0806305429501</v>
      </c>
      <c r="B252" s="2">
        <v>1349078</v>
      </c>
      <c r="C252" s="2">
        <v>80.055359535675805</v>
      </c>
      <c r="D252" s="2">
        <v>9973738</v>
      </c>
      <c r="E252" s="2">
        <v>77.148318552409194</v>
      </c>
      <c r="F252" s="2">
        <v>7387610</v>
      </c>
    </row>
    <row r="253" spans="1:6" x14ac:dyDescent="0.25">
      <c r="A253" s="2">
        <v>-1361.6353897839001</v>
      </c>
      <c r="B253" s="2">
        <v>1349120</v>
      </c>
      <c r="C253" s="2">
        <v>80.287936517835604</v>
      </c>
      <c r="D253" s="2">
        <v>9985884</v>
      </c>
      <c r="E253" s="2">
        <v>77.179432273096594</v>
      </c>
      <c r="F253" s="2">
        <v>7388645</v>
      </c>
    </row>
    <row r="254" spans="1:6" x14ac:dyDescent="0.25">
      <c r="A254" s="2">
        <v>-1381.61677880662</v>
      </c>
      <c r="B254" s="2">
        <v>1349167</v>
      </c>
      <c r="C254" s="2">
        <v>80.314239067104197</v>
      </c>
      <c r="D254" s="2">
        <v>9987257</v>
      </c>
      <c r="E254" s="2">
        <v>77.287264965847399</v>
      </c>
      <c r="F254" s="2">
        <v>7392206</v>
      </c>
    </row>
    <row r="255" spans="1:6" x14ac:dyDescent="0.25">
      <c r="C255" s="2">
        <v>80.325774341869007</v>
      </c>
      <c r="D255" s="2">
        <v>9987859</v>
      </c>
      <c r="E255" s="2">
        <v>78.028024511285295</v>
      </c>
      <c r="F255" s="2">
        <v>7416626</v>
      </c>
    </row>
    <row r="256" spans="1:6" x14ac:dyDescent="0.25">
      <c r="C256" s="2">
        <v>80.483160011664594</v>
      </c>
      <c r="D256" s="2">
        <v>9995953</v>
      </c>
      <c r="E256" s="2">
        <v>78.625705482890297</v>
      </c>
      <c r="F256" s="2">
        <v>7436309</v>
      </c>
    </row>
    <row r="257" spans="3:6" x14ac:dyDescent="0.25">
      <c r="C257" s="2">
        <v>91.062286964342505</v>
      </c>
      <c r="D257" s="2">
        <v>10535744</v>
      </c>
      <c r="E257" s="2">
        <v>78.728939830165004</v>
      </c>
      <c r="F257" s="2">
        <v>7439706</v>
      </c>
    </row>
    <row r="258" spans="3:6" x14ac:dyDescent="0.25">
      <c r="C258" s="2">
        <v>91.108875694887203</v>
      </c>
      <c r="D258" s="2">
        <v>10538110</v>
      </c>
      <c r="E258" s="2">
        <v>79.006731416029197</v>
      </c>
      <c r="F258" s="2">
        <v>7448835</v>
      </c>
    </row>
    <row r="259" spans="3:6" x14ac:dyDescent="0.25">
      <c r="C259" s="2">
        <v>91.111225999592406</v>
      </c>
      <c r="D259" s="2">
        <v>10538229</v>
      </c>
      <c r="E259" s="2">
        <v>79.091649137992505</v>
      </c>
      <c r="F259" s="2">
        <v>7451625</v>
      </c>
    </row>
    <row r="260" spans="3:6" x14ac:dyDescent="0.25">
      <c r="C260" s="2">
        <v>91.313469803072394</v>
      </c>
      <c r="D260" s="2">
        <v>10548429</v>
      </c>
      <c r="E260" s="2">
        <v>79.096320632494098</v>
      </c>
      <c r="F260" s="2">
        <v>7451778</v>
      </c>
    </row>
    <row r="261" spans="3:6" x14ac:dyDescent="0.25">
      <c r="C261" s="2">
        <v>91.358990250006002</v>
      </c>
      <c r="D261" s="2">
        <v>10550720</v>
      </c>
      <c r="E261" s="2">
        <v>79.115240430216105</v>
      </c>
      <c r="F261" s="2">
        <v>7452397</v>
      </c>
    </row>
    <row r="262" spans="3:6" x14ac:dyDescent="0.25">
      <c r="C262" s="2">
        <v>94.972264838361397</v>
      </c>
      <c r="D262" s="2">
        <v>10732491</v>
      </c>
      <c r="E262" s="2">
        <v>79.129668620613202</v>
      </c>
      <c r="F262" s="2">
        <v>7452869</v>
      </c>
    </row>
    <row r="263" spans="3:6" x14ac:dyDescent="0.25">
      <c r="C263" s="2">
        <v>95.279552257314194</v>
      </c>
      <c r="D263" s="2">
        <v>10747918</v>
      </c>
      <c r="E263" s="2">
        <v>79.159896320403405</v>
      </c>
      <c r="F263" s="2">
        <v>7453849</v>
      </c>
    </row>
    <row r="264" spans="3:6" x14ac:dyDescent="0.25">
      <c r="C264" s="2">
        <v>95.428046515879501</v>
      </c>
      <c r="D264" s="2">
        <v>10755367</v>
      </c>
      <c r="E264" s="2">
        <v>80.937743893683503</v>
      </c>
      <c r="F264" s="2">
        <v>7511388</v>
      </c>
    </row>
    <row r="265" spans="3:6" x14ac:dyDescent="0.25">
      <c r="C265" s="2">
        <v>95.496810226250304</v>
      </c>
      <c r="D265" s="2">
        <v>10758805</v>
      </c>
      <c r="E265" s="2">
        <v>81.683378777768098</v>
      </c>
      <c r="F265" s="2">
        <v>7535384</v>
      </c>
    </row>
    <row r="266" spans="3:6" x14ac:dyDescent="0.25">
      <c r="C266" s="2">
        <v>95.594648493312903</v>
      </c>
      <c r="D266" s="2">
        <v>10763674</v>
      </c>
      <c r="E266" s="2">
        <v>81.786756924121093</v>
      </c>
      <c r="F266" s="2">
        <v>7538702</v>
      </c>
    </row>
    <row r="267" spans="3:6" x14ac:dyDescent="0.25">
      <c r="C267" s="2">
        <v>95.858773506445004</v>
      </c>
      <c r="D267" s="2">
        <v>10776711</v>
      </c>
      <c r="E267" s="2">
        <v>83.467996847523693</v>
      </c>
      <c r="F267" s="2">
        <v>7592422</v>
      </c>
    </row>
    <row r="268" spans="3:6" x14ac:dyDescent="0.25">
      <c r="C268" s="2">
        <v>95.86529145387</v>
      </c>
      <c r="D268" s="2">
        <v>10777032</v>
      </c>
      <c r="E268" s="2">
        <v>83.620587634575301</v>
      </c>
      <c r="F268" s="2">
        <v>7597282</v>
      </c>
    </row>
    <row r="269" spans="3:6" x14ac:dyDescent="0.25">
      <c r="C269" s="2">
        <v>96.200893806646604</v>
      </c>
      <c r="D269" s="2">
        <v>10793554</v>
      </c>
      <c r="E269" s="2">
        <v>83.840991452289202</v>
      </c>
      <c r="F269" s="2">
        <v>7604279</v>
      </c>
    </row>
    <row r="270" spans="3:6" x14ac:dyDescent="0.25">
      <c r="C270" s="2">
        <v>97.804641392968094</v>
      </c>
      <c r="D270" s="2">
        <v>10872455</v>
      </c>
      <c r="E270" s="2">
        <v>83.889052427816594</v>
      </c>
      <c r="F270" s="2">
        <v>7605790</v>
      </c>
    </row>
    <row r="271" spans="3:6" x14ac:dyDescent="0.25">
      <c r="C271" s="2">
        <v>97.8170672163847</v>
      </c>
      <c r="D271" s="2">
        <v>10873065</v>
      </c>
      <c r="E271" s="2">
        <v>83.892054988797796</v>
      </c>
      <c r="F271" s="2">
        <v>7605884</v>
      </c>
    </row>
    <row r="272" spans="3:6" x14ac:dyDescent="0.25">
      <c r="C272" s="2">
        <v>97.831350707148502</v>
      </c>
      <c r="D272" s="2">
        <v>10873766</v>
      </c>
      <c r="E272" s="2">
        <v>84.412129205664201</v>
      </c>
      <c r="F272" s="2">
        <v>7622106</v>
      </c>
    </row>
    <row r="273" spans="3:6" x14ac:dyDescent="0.25">
      <c r="C273" s="2">
        <v>98.198964009766598</v>
      </c>
      <c r="D273" s="2">
        <v>10891705</v>
      </c>
      <c r="E273" s="2">
        <v>84.6576348882693</v>
      </c>
      <c r="F273" s="2">
        <v>7629723</v>
      </c>
    </row>
    <row r="274" spans="3:6" x14ac:dyDescent="0.25">
      <c r="C274" s="2">
        <v>98.207955705167606</v>
      </c>
      <c r="D274" s="2">
        <v>10892143</v>
      </c>
      <c r="E274" s="2">
        <v>84.792028051733496</v>
      </c>
      <c r="F274" s="2">
        <v>7633888</v>
      </c>
    </row>
    <row r="275" spans="3:6" x14ac:dyDescent="0.25">
      <c r="C275" s="2">
        <v>98.820524481438895</v>
      </c>
      <c r="D275" s="2">
        <v>10921937</v>
      </c>
      <c r="E275" s="2">
        <v>84.850035914560195</v>
      </c>
      <c r="F275" s="2">
        <v>7635681</v>
      </c>
    </row>
    <row r="276" spans="3:6" x14ac:dyDescent="0.25">
      <c r="C276" s="2">
        <v>98.998231226853605</v>
      </c>
      <c r="D276" s="2">
        <v>10930578</v>
      </c>
      <c r="E276" s="2">
        <v>84.945849529394593</v>
      </c>
      <c r="F276" s="2">
        <v>7638638</v>
      </c>
    </row>
    <row r="277" spans="3:6" x14ac:dyDescent="0.25">
      <c r="C277" s="2">
        <v>99.0015193745201</v>
      </c>
      <c r="D277" s="2">
        <v>10930735</v>
      </c>
      <c r="E277" s="2">
        <v>85.108521659476494</v>
      </c>
      <c r="F277" s="2">
        <v>7643644</v>
      </c>
    </row>
    <row r="278" spans="3:6" x14ac:dyDescent="0.25">
      <c r="C278" s="2">
        <v>99.562895633844704</v>
      </c>
      <c r="D278" s="2">
        <v>10957423</v>
      </c>
      <c r="E278" s="2">
        <v>85.110021211344403</v>
      </c>
      <c r="F278" s="2">
        <v>7643690</v>
      </c>
    </row>
    <row r="279" spans="3:6" x14ac:dyDescent="0.25">
      <c r="C279" s="2">
        <v>99.751842773899796</v>
      </c>
      <c r="D279" s="2">
        <v>10966384</v>
      </c>
      <c r="E279" s="2">
        <v>85.221764675796607</v>
      </c>
      <c r="F279" s="2">
        <v>7647087</v>
      </c>
    </row>
    <row r="280" spans="3:6" x14ac:dyDescent="0.25">
      <c r="C280" s="2">
        <v>100.686432551751</v>
      </c>
      <c r="D280" s="2">
        <v>11010625</v>
      </c>
      <c r="E280" s="2">
        <v>85.240468766379294</v>
      </c>
      <c r="F280" s="2">
        <v>7647655</v>
      </c>
    </row>
    <row r="281" spans="3:6" x14ac:dyDescent="0.25">
      <c r="C281" s="2">
        <v>100.810627455862</v>
      </c>
      <c r="D281" s="2">
        <v>11016472</v>
      </c>
      <c r="E281" s="2">
        <v>85.530077651344698</v>
      </c>
      <c r="F281" s="2">
        <v>7656387</v>
      </c>
    </row>
    <row r="282" spans="3:6" x14ac:dyDescent="0.25">
      <c r="C282" s="2">
        <v>101.758914345793</v>
      </c>
      <c r="D282" s="2">
        <v>11060942</v>
      </c>
      <c r="E282" s="2">
        <v>86.778534127330303</v>
      </c>
      <c r="F282" s="2">
        <v>7693890</v>
      </c>
    </row>
    <row r="283" spans="3:6" x14ac:dyDescent="0.25">
      <c r="C283" s="2">
        <v>101.77069209266401</v>
      </c>
      <c r="D283" s="2">
        <v>11061489</v>
      </c>
      <c r="E283" s="2">
        <v>87.894373168225499</v>
      </c>
      <c r="F283" s="2">
        <v>7727186</v>
      </c>
    </row>
    <row r="284" spans="3:6" x14ac:dyDescent="0.25">
      <c r="C284" s="2">
        <v>102.068584753792</v>
      </c>
      <c r="D284" s="2">
        <v>11075299</v>
      </c>
      <c r="E284" s="2">
        <v>88.798415180090799</v>
      </c>
      <c r="F284" s="2">
        <v>7754135</v>
      </c>
    </row>
    <row r="285" spans="3:6" x14ac:dyDescent="0.25">
      <c r="C285" s="2">
        <v>102.561446710863</v>
      </c>
      <c r="D285" s="2">
        <v>11098146</v>
      </c>
      <c r="E285" s="2">
        <v>88.8388667269314</v>
      </c>
      <c r="F285" s="2">
        <v>7755334</v>
      </c>
    </row>
    <row r="286" spans="3:6" x14ac:dyDescent="0.25">
      <c r="C286" s="2">
        <v>102.659875014298</v>
      </c>
      <c r="D286" s="2">
        <v>11102682</v>
      </c>
      <c r="E286" s="2">
        <v>89.413411438783598</v>
      </c>
      <c r="F286" s="2">
        <v>7772191</v>
      </c>
    </row>
    <row r="287" spans="3:6" x14ac:dyDescent="0.25">
      <c r="C287" s="2">
        <v>102.85136280587101</v>
      </c>
      <c r="D287" s="2">
        <v>11111501</v>
      </c>
      <c r="E287" s="2">
        <v>89.500304359283405</v>
      </c>
      <c r="F287" s="2">
        <v>7774727</v>
      </c>
    </row>
    <row r="288" spans="3:6" x14ac:dyDescent="0.25">
      <c r="C288" s="2">
        <v>102.89543775378699</v>
      </c>
      <c r="D288" s="2">
        <v>11113504</v>
      </c>
      <c r="E288" s="2">
        <v>90.647265825897605</v>
      </c>
      <c r="F288" s="2">
        <v>7808120</v>
      </c>
    </row>
    <row r="289" spans="3:6" x14ac:dyDescent="0.25">
      <c r="C289" s="2">
        <v>103.227442989328</v>
      </c>
      <c r="D289" s="2">
        <v>11128454</v>
      </c>
      <c r="E289" s="2">
        <v>90.722956528515198</v>
      </c>
      <c r="F289" s="2">
        <v>7810315</v>
      </c>
    </row>
    <row r="290" spans="3:6" x14ac:dyDescent="0.25">
      <c r="C290" s="2">
        <v>104.594358342411</v>
      </c>
      <c r="D290" s="2">
        <v>11189814</v>
      </c>
      <c r="E290" s="2">
        <v>90.9917766511672</v>
      </c>
      <c r="F290" s="2">
        <v>7818095</v>
      </c>
    </row>
    <row r="291" spans="3:6" x14ac:dyDescent="0.25">
      <c r="C291" s="2">
        <v>104.776215555511</v>
      </c>
      <c r="D291" s="2">
        <v>11197960</v>
      </c>
      <c r="E291" s="2">
        <v>91.043100992684998</v>
      </c>
      <c r="F291" s="2">
        <v>7819578</v>
      </c>
    </row>
    <row r="292" spans="3:6" x14ac:dyDescent="0.25">
      <c r="C292" s="2">
        <v>104.85959077250401</v>
      </c>
      <c r="D292" s="2">
        <v>11201686</v>
      </c>
      <c r="E292" s="2">
        <v>91.288336743641096</v>
      </c>
      <c r="F292" s="2">
        <v>7826662</v>
      </c>
    </row>
    <row r="293" spans="3:6" x14ac:dyDescent="0.25">
      <c r="C293" s="2">
        <v>105.618176606228</v>
      </c>
      <c r="D293" s="2">
        <v>11235373</v>
      </c>
      <c r="E293" s="2">
        <v>91.297952684124297</v>
      </c>
      <c r="F293" s="2">
        <v>7826939</v>
      </c>
    </row>
    <row r="294" spans="3:6" x14ac:dyDescent="0.25">
      <c r="C294" s="2">
        <v>106.023570996423</v>
      </c>
      <c r="D294" s="2">
        <v>11253362</v>
      </c>
      <c r="E294" s="2">
        <v>92.926729603027098</v>
      </c>
      <c r="F294" s="2">
        <v>7873739</v>
      </c>
    </row>
    <row r="295" spans="3:6" x14ac:dyDescent="0.25">
      <c r="C295" s="2">
        <v>106.171623184193</v>
      </c>
      <c r="D295" s="2">
        <v>11259916</v>
      </c>
      <c r="E295" s="2">
        <v>92.940774344291995</v>
      </c>
      <c r="F295" s="2">
        <v>7874140</v>
      </c>
    </row>
    <row r="296" spans="3:6" x14ac:dyDescent="0.25">
      <c r="C296" s="2">
        <v>106.34241568223599</v>
      </c>
      <c r="D296" s="2">
        <v>11267471</v>
      </c>
      <c r="E296" s="2">
        <v>93.037357253420495</v>
      </c>
      <c r="F296" s="2">
        <v>7876893</v>
      </c>
    </row>
    <row r="297" spans="3:6" x14ac:dyDescent="0.25">
      <c r="C297" s="2">
        <v>106.847034697411</v>
      </c>
      <c r="D297" s="2">
        <v>11289779</v>
      </c>
      <c r="E297" s="2">
        <v>93.115397533383899</v>
      </c>
      <c r="F297" s="2">
        <v>7879111</v>
      </c>
    </row>
    <row r="298" spans="3:6" x14ac:dyDescent="0.25">
      <c r="C298" s="2">
        <v>106.85502756839399</v>
      </c>
      <c r="D298" s="2">
        <v>11290130</v>
      </c>
      <c r="E298" s="2">
        <v>93.125426339959404</v>
      </c>
      <c r="F298" s="2">
        <v>7879396</v>
      </c>
    </row>
    <row r="299" spans="3:6" x14ac:dyDescent="0.25">
      <c r="C299" s="2">
        <v>107.04339244017901</v>
      </c>
      <c r="D299" s="2">
        <v>11298384</v>
      </c>
      <c r="E299" s="2">
        <v>93.917213743332198</v>
      </c>
      <c r="F299" s="2">
        <v>7901884</v>
      </c>
    </row>
    <row r="300" spans="3:6" x14ac:dyDescent="0.25">
      <c r="C300" s="2">
        <v>107.062650620394</v>
      </c>
      <c r="D300" s="2">
        <v>11299224</v>
      </c>
      <c r="E300" s="2">
        <v>95.346959885195105</v>
      </c>
      <c r="F300" s="2">
        <v>7942476</v>
      </c>
    </row>
    <row r="301" spans="3:6" x14ac:dyDescent="0.25">
      <c r="C301" s="2">
        <v>107.09078175033</v>
      </c>
      <c r="D301" s="2">
        <v>11300450</v>
      </c>
      <c r="E301" s="2">
        <v>95.410314042462801</v>
      </c>
      <c r="F301" s="2">
        <v>7944271</v>
      </c>
    </row>
    <row r="302" spans="3:6" x14ac:dyDescent="0.25">
      <c r="C302" s="2">
        <v>107.269227653727</v>
      </c>
      <c r="D302" s="2">
        <v>11308226</v>
      </c>
      <c r="E302" s="2">
        <v>96.311721353078198</v>
      </c>
      <c r="F302" s="2">
        <v>7969596</v>
      </c>
    </row>
    <row r="303" spans="3:6" x14ac:dyDescent="0.25">
      <c r="C303" s="2">
        <v>108.204503085593</v>
      </c>
      <c r="D303" s="2">
        <v>11348830</v>
      </c>
      <c r="E303" s="2">
        <v>96.524517421075601</v>
      </c>
      <c r="F303" s="2">
        <v>7975563</v>
      </c>
    </row>
    <row r="304" spans="3:6" x14ac:dyDescent="0.25">
      <c r="C304" s="2">
        <v>108.216208764979</v>
      </c>
      <c r="D304" s="2">
        <v>11349335</v>
      </c>
      <c r="E304" s="2">
        <v>96.533046308323307</v>
      </c>
      <c r="F304" s="2">
        <v>7975801</v>
      </c>
    </row>
    <row r="305" spans="3:6" x14ac:dyDescent="0.25">
      <c r="C305" s="2">
        <v>108.349472966626</v>
      </c>
      <c r="D305" s="2">
        <v>11355042</v>
      </c>
      <c r="E305" s="2">
        <v>96.903402151583293</v>
      </c>
      <c r="F305" s="2">
        <v>7986128</v>
      </c>
    </row>
    <row r="306" spans="3:6" x14ac:dyDescent="0.25">
      <c r="C306" s="2">
        <v>108.439569053339</v>
      </c>
      <c r="D306" s="2">
        <v>11358900</v>
      </c>
      <c r="E306" s="2">
        <v>96.907347777816597</v>
      </c>
      <c r="F306" s="2">
        <v>7986238</v>
      </c>
    </row>
    <row r="307" spans="3:6" x14ac:dyDescent="0.25">
      <c r="C307" s="2">
        <v>108.775849281148</v>
      </c>
      <c r="D307" s="2">
        <v>11373266</v>
      </c>
      <c r="E307" s="2">
        <v>97.480873465063297</v>
      </c>
      <c r="F307" s="2">
        <v>8002209</v>
      </c>
    </row>
    <row r="308" spans="3:6" x14ac:dyDescent="0.25">
      <c r="C308" s="2">
        <v>109.46723261635999</v>
      </c>
      <c r="D308" s="2">
        <v>11402649</v>
      </c>
      <c r="E308" s="2">
        <v>97.559710825261305</v>
      </c>
      <c r="F308" s="2">
        <v>8004379</v>
      </c>
    </row>
    <row r="309" spans="3:6" x14ac:dyDescent="0.25">
      <c r="C309" s="2">
        <v>109.84315768153201</v>
      </c>
      <c r="D309" s="2">
        <v>11418625</v>
      </c>
      <c r="E309" s="2">
        <v>98.793293809737506</v>
      </c>
      <c r="F309" s="2">
        <v>8038127</v>
      </c>
    </row>
    <row r="310" spans="3:6" x14ac:dyDescent="0.25">
      <c r="C310" s="2">
        <v>110.38321119281299</v>
      </c>
      <c r="D310" s="2">
        <v>11441521</v>
      </c>
      <c r="E310" s="2">
        <v>99.018290536005907</v>
      </c>
      <c r="F310" s="2">
        <v>8044244</v>
      </c>
    </row>
    <row r="311" spans="3:6" x14ac:dyDescent="0.25">
      <c r="C311" s="2">
        <v>111.60202074534</v>
      </c>
      <c r="D311" s="2">
        <v>11493189</v>
      </c>
      <c r="E311" s="2">
        <v>99.036461369227993</v>
      </c>
      <c r="F311" s="2">
        <v>8044737</v>
      </c>
    </row>
    <row r="312" spans="3:6" x14ac:dyDescent="0.25">
      <c r="C312" s="2">
        <v>111.62180783286</v>
      </c>
      <c r="D312" s="2">
        <v>11494025</v>
      </c>
      <c r="E312" s="2">
        <v>99.641278262946997</v>
      </c>
      <c r="F312" s="2">
        <v>8060855</v>
      </c>
    </row>
    <row r="313" spans="3:6" x14ac:dyDescent="0.25">
      <c r="C313" s="2">
        <v>111.722008182095</v>
      </c>
      <c r="D313" s="2">
        <v>11498229</v>
      </c>
      <c r="E313" s="2">
        <v>99.758146946450395</v>
      </c>
      <c r="F313" s="2">
        <v>8063962</v>
      </c>
    </row>
    <row r="314" spans="3:6" x14ac:dyDescent="0.25">
      <c r="C314" s="2">
        <v>112.299892314307</v>
      </c>
      <c r="D314" s="2">
        <v>11522089</v>
      </c>
      <c r="E314" s="2">
        <v>100.002395516155</v>
      </c>
      <c r="F314" s="2">
        <v>8070451</v>
      </c>
    </row>
    <row r="315" spans="3:6" x14ac:dyDescent="0.25">
      <c r="C315" s="2">
        <v>112.304984549867</v>
      </c>
      <c r="D315" s="2">
        <v>11522298</v>
      </c>
      <c r="E315" s="2">
        <v>100.847273424797</v>
      </c>
      <c r="F315" s="2">
        <v>8092887</v>
      </c>
    </row>
    <row r="316" spans="3:6" x14ac:dyDescent="0.25">
      <c r="C316" s="2">
        <v>112.383300387844</v>
      </c>
      <c r="D316" s="2">
        <v>11525503</v>
      </c>
      <c r="E316" s="2">
        <v>100.920993051412</v>
      </c>
      <c r="F316" s="2">
        <v>8094838</v>
      </c>
    </row>
    <row r="317" spans="3:6" x14ac:dyDescent="0.25">
      <c r="C317" s="2">
        <v>112.587682136125</v>
      </c>
      <c r="D317" s="2">
        <v>11533830</v>
      </c>
      <c r="E317" s="2">
        <v>101.275672603152</v>
      </c>
      <c r="F317" s="2">
        <v>8104199</v>
      </c>
    </row>
    <row r="318" spans="3:6" x14ac:dyDescent="0.25">
      <c r="C318" s="2">
        <v>113.29352635207501</v>
      </c>
      <c r="D318" s="2">
        <v>11562228</v>
      </c>
      <c r="E318" s="2">
        <v>101.672571495233</v>
      </c>
      <c r="F318" s="2">
        <v>8114644</v>
      </c>
    </row>
    <row r="319" spans="3:6" x14ac:dyDescent="0.25">
      <c r="C319" s="2">
        <v>113.548618340061</v>
      </c>
      <c r="D319" s="2">
        <v>11572449</v>
      </c>
      <c r="E319" s="2">
        <v>101.77948087846499</v>
      </c>
      <c r="F319" s="2">
        <v>8117452</v>
      </c>
    </row>
    <row r="320" spans="3:6" x14ac:dyDescent="0.25">
      <c r="C320" s="2">
        <v>113.670475981262</v>
      </c>
      <c r="D320" s="2">
        <v>11577312</v>
      </c>
      <c r="E320" s="2">
        <v>102.003010358053</v>
      </c>
      <c r="F320" s="2">
        <v>8123318</v>
      </c>
    </row>
    <row r="321" spans="3:6" x14ac:dyDescent="0.25">
      <c r="C321" s="2">
        <v>113.834842996162</v>
      </c>
      <c r="D321" s="2">
        <v>11583864</v>
      </c>
      <c r="E321" s="2">
        <v>107.646249257374</v>
      </c>
      <c r="F321" s="2">
        <v>8270637</v>
      </c>
    </row>
    <row r="322" spans="3:6" x14ac:dyDescent="0.25">
      <c r="C322" s="2">
        <v>113.851411768041</v>
      </c>
      <c r="D322" s="2">
        <v>11584524</v>
      </c>
      <c r="E322" s="2">
        <v>107.73324607337</v>
      </c>
      <c r="F322" s="2">
        <v>8272895</v>
      </c>
    </row>
    <row r="323" spans="3:6" x14ac:dyDescent="0.25">
      <c r="C323" s="2">
        <v>114.04782515510399</v>
      </c>
      <c r="D323" s="2">
        <v>11592324</v>
      </c>
      <c r="E323" s="2">
        <v>107.748500635086</v>
      </c>
      <c r="F323" s="2">
        <v>8273290</v>
      </c>
    </row>
    <row r="324" spans="3:6" x14ac:dyDescent="0.25">
      <c r="C324" s="2">
        <v>114.066892649815</v>
      </c>
      <c r="D324" s="2">
        <v>11593081</v>
      </c>
      <c r="E324" s="2">
        <v>107.988545384294</v>
      </c>
      <c r="F324" s="2">
        <v>8279473</v>
      </c>
    </row>
    <row r="325" spans="3:6" x14ac:dyDescent="0.25">
      <c r="C325" s="2">
        <v>114.398648657458</v>
      </c>
      <c r="D325" s="2">
        <v>11606193</v>
      </c>
      <c r="E325" s="2">
        <v>108.983437387047</v>
      </c>
      <c r="F325" s="2">
        <v>8305043</v>
      </c>
    </row>
    <row r="326" spans="3:6" x14ac:dyDescent="0.25">
      <c r="C326" s="2">
        <v>114.499119057157</v>
      </c>
      <c r="D326" s="2">
        <v>11610135</v>
      </c>
      <c r="E326" s="2">
        <v>109.277710147132</v>
      </c>
      <c r="F326" s="2">
        <v>8312594</v>
      </c>
    </row>
    <row r="327" spans="3:6" x14ac:dyDescent="0.25">
      <c r="C327" s="2">
        <v>119.158353866913</v>
      </c>
      <c r="D327" s="2">
        <v>11791100</v>
      </c>
      <c r="E327" s="2">
        <v>109.321403614937</v>
      </c>
      <c r="F327" s="2">
        <v>8313708</v>
      </c>
    </row>
    <row r="328" spans="3:6" x14ac:dyDescent="0.25">
      <c r="C328" s="2">
        <v>120.823250319138</v>
      </c>
      <c r="D328" s="2">
        <v>11855433</v>
      </c>
      <c r="E328" s="2">
        <v>109.720462565029</v>
      </c>
      <c r="F328" s="2">
        <v>8323879</v>
      </c>
    </row>
    <row r="329" spans="3:6" x14ac:dyDescent="0.25">
      <c r="C329" s="2">
        <v>121.175522485991</v>
      </c>
      <c r="D329" s="2">
        <v>11868975</v>
      </c>
      <c r="E329" s="2">
        <v>111.10195131366901</v>
      </c>
      <c r="F329" s="2">
        <v>8358970</v>
      </c>
    </row>
    <row r="330" spans="3:6" x14ac:dyDescent="0.25">
      <c r="C330" s="2">
        <v>121.18909244641</v>
      </c>
      <c r="D330" s="2">
        <v>11869492</v>
      </c>
      <c r="E330" s="2">
        <v>111.304036561817</v>
      </c>
      <c r="F330" s="2">
        <v>8364076</v>
      </c>
    </row>
    <row r="331" spans="3:6" x14ac:dyDescent="0.25">
      <c r="C331" s="2">
        <v>121.309361652531</v>
      </c>
      <c r="D331" s="2">
        <v>11874074</v>
      </c>
      <c r="E331" s="2">
        <v>111.348087579021</v>
      </c>
      <c r="F331" s="2">
        <v>8365188</v>
      </c>
    </row>
    <row r="332" spans="3:6" x14ac:dyDescent="0.25">
      <c r="C332" s="2">
        <v>121.343788941486</v>
      </c>
      <c r="D332" s="2">
        <v>11875383</v>
      </c>
      <c r="E332" s="2">
        <v>111.41600052369201</v>
      </c>
      <c r="F332" s="2">
        <v>8366898</v>
      </c>
    </row>
    <row r="333" spans="3:6" x14ac:dyDescent="0.25">
      <c r="C333" s="2">
        <v>121.463958372376</v>
      </c>
      <c r="D333" s="2">
        <v>11879903</v>
      </c>
      <c r="E333" s="2">
        <v>112.472659288543</v>
      </c>
      <c r="F333" s="2">
        <v>8393487</v>
      </c>
    </row>
    <row r="334" spans="3:6" x14ac:dyDescent="0.25">
      <c r="C334" s="2">
        <v>121.730583164889</v>
      </c>
      <c r="D334" s="2">
        <v>11889908</v>
      </c>
      <c r="E334" s="2">
        <v>112.586045439792</v>
      </c>
      <c r="F334" s="2">
        <v>8396332</v>
      </c>
    </row>
    <row r="335" spans="3:6" x14ac:dyDescent="0.25">
      <c r="C335" s="2">
        <v>121.928126280464</v>
      </c>
      <c r="D335" s="2">
        <v>11897316</v>
      </c>
      <c r="E335" s="2">
        <v>112.961128762615</v>
      </c>
      <c r="F335" s="2">
        <v>8405734</v>
      </c>
    </row>
    <row r="336" spans="3:6" x14ac:dyDescent="0.25">
      <c r="C336" s="2">
        <v>122.166651082794</v>
      </c>
      <c r="D336" s="2">
        <v>11906259</v>
      </c>
      <c r="E336" s="2">
        <v>113.827388113731</v>
      </c>
      <c r="F336" s="2">
        <v>8427447</v>
      </c>
    </row>
    <row r="337" spans="3:6" x14ac:dyDescent="0.25">
      <c r="C337" s="2">
        <v>124.369650332296</v>
      </c>
      <c r="D337" s="2">
        <v>11988785</v>
      </c>
      <c r="E337" s="2">
        <v>113.84009835428</v>
      </c>
      <c r="F337" s="2">
        <v>8427764</v>
      </c>
    </row>
    <row r="338" spans="3:6" x14ac:dyDescent="0.25">
      <c r="C338" s="2">
        <v>124.485479182869</v>
      </c>
      <c r="D338" s="2">
        <v>11993116</v>
      </c>
      <c r="E338" s="2">
        <v>114.889461079515</v>
      </c>
      <c r="F338" s="2">
        <v>8453875</v>
      </c>
    </row>
    <row r="339" spans="3:6" x14ac:dyDescent="0.25">
      <c r="C339" s="2">
        <v>124.593457775728</v>
      </c>
      <c r="D339" s="2">
        <v>11997115</v>
      </c>
      <c r="E339" s="2">
        <v>115.670165657206</v>
      </c>
      <c r="F339" s="2">
        <v>8473176</v>
      </c>
    </row>
    <row r="340" spans="3:6" x14ac:dyDescent="0.25">
      <c r="C340" s="2">
        <v>124.60481356997499</v>
      </c>
      <c r="D340" s="2">
        <v>11997535</v>
      </c>
      <c r="E340" s="2">
        <v>115.906309373523</v>
      </c>
      <c r="F340" s="2">
        <v>8479005</v>
      </c>
    </row>
    <row r="341" spans="3:6" x14ac:dyDescent="0.25">
      <c r="C341" s="2">
        <v>126.845501525762</v>
      </c>
      <c r="D341" s="2">
        <v>12079610</v>
      </c>
      <c r="E341" s="2">
        <v>115.96480821967199</v>
      </c>
      <c r="F341" s="2">
        <v>8480444</v>
      </c>
    </row>
    <row r="342" spans="3:6" x14ac:dyDescent="0.25">
      <c r="C342" s="2">
        <v>127.496519837942</v>
      </c>
      <c r="D342" s="2">
        <v>12103427</v>
      </c>
      <c r="E342" s="2">
        <v>115.99646643289999</v>
      </c>
      <c r="F342" s="2">
        <v>8481222</v>
      </c>
    </row>
    <row r="343" spans="3:6" x14ac:dyDescent="0.25">
      <c r="C343" s="2">
        <v>127.61624742242201</v>
      </c>
      <c r="D343" s="2">
        <v>12107803</v>
      </c>
      <c r="E343" s="2">
        <v>116.13629964072101</v>
      </c>
      <c r="F343" s="2">
        <v>8484633</v>
      </c>
    </row>
    <row r="344" spans="3:6" x14ac:dyDescent="0.25">
      <c r="C344" s="2">
        <v>129.269513007386</v>
      </c>
      <c r="D344" s="2">
        <v>12168127</v>
      </c>
      <c r="E344" s="2">
        <v>116.69381395318599</v>
      </c>
      <c r="F344" s="2">
        <v>8498231</v>
      </c>
    </row>
    <row r="345" spans="3:6" x14ac:dyDescent="0.25">
      <c r="C345" s="2">
        <v>129.33040930444599</v>
      </c>
      <c r="D345" s="2">
        <v>12170324</v>
      </c>
      <c r="E345" s="2">
        <v>116.70210007939799</v>
      </c>
      <c r="F345" s="2">
        <v>8498433</v>
      </c>
    </row>
    <row r="346" spans="3:6" x14ac:dyDescent="0.25">
      <c r="C346" s="2">
        <v>131.50278322686</v>
      </c>
      <c r="D346" s="2">
        <v>12248330</v>
      </c>
      <c r="E346" s="2">
        <v>116.891048167489</v>
      </c>
      <c r="F346" s="2">
        <v>8503019</v>
      </c>
    </row>
    <row r="347" spans="3:6" x14ac:dyDescent="0.25">
      <c r="C347" s="2">
        <v>131.52975683661001</v>
      </c>
      <c r="D347" s="2">
        <v>12249295</v>
      </c>
      <c r="E347" s="2">
        <v>116.895801424086</v>
      </c>
      <c r="F347" s="2">
        <v>8503134</v>
      </c>
    </row>
    <row r="348" spans="3:6" x14ac:dyDescent="0.25">
      <c r="C348" s="2">
        <v>131.58128913493999</v>
      </c>
      <c r="D348" s="2">
        <v>12251125</v>
      </c>
      <c r="E348" s="2">
        <v>116.933470021139</v>
      </c>
      <c r="F348" s="2">
        <v>8504044</v>
      </c>
    </row>
    <row r="349" spans="3:6" x14ac:dyDescent="0.25">
      <c r="C349" s="2">
        <v>132.884946144168</v>
      </c>
      <c r="D349" s="2">
        <v>12297185</v>
      </c>
      <c r="E349" s="2">
        <v>117.227205776063</v>
      </c>
      <c r="F349" s="2">
        <v>8511130</v>
      </c>
    </row>
    <row r="350" spans="3:6" x14ac:dyDescent="0.25">
      <c r="C350" s="2">
        <v>133.01160300550299</v>
      </c>
      <c r="D350" s="2">
        <v>12301648</v>
      </c>
      <c r="E350" s="2">
        <v>118.121410016475</v>
      </c>
      <c r="F350" s="2">
        <v>8532686</v>
      </c>
    </row>
    <row r="351" spans="3:6" x14ac:dyDescent="0.25">
      <c r="C351" s="2">
        <v>133.119865971601</v>
      </c>
      <c r="D351" s="2">
        <v>12305462</v>
      </c>
      <c r="E351" s="2">
        <v>118.32466989912901</v>
      </c>
      <c r="F351" s="2">
        <v>8537584</v>
      </c>
    </row>
    <row r="352" spans="3:6" x14ac:dyDescent="0.25">
      <c r="C352" s="2">
        <v>133.42512791490699</v>
      </c>
      <c r="D352" s="2">
        <v>12316180</v>
      </c>
      <c r="E352" s="2">
        <v>118.457883499231</v>
      </c>
      <c r="F352" s="2">
        <v>8540794</v>
      </c>
    </row>
    <row r="353" spans="3:6" x14ac:dyDescent="0.25">
      <c r="C353" s="2">
        <v>133.67211258283399</v>
      </c>
      <c r="D353" s="2">
        <v>12324838</v>
      </c>
      <c r="E353" s="2">
        <v>118.472661299793</v>
      </c>
      <c r="F353" s="2">
        <v>8541150</v>
      </c>
    </row>
    <row r="354" spans="3:6" x14ac:dyDescent="0.25">
      <c r="C354" s="2">
        <v>133.69744232021901</v>
      </c>
      <c r="D354" s="2">
        <v>12325725</v>
      </c>
      <c r="E354" s="2">
        <v>118.538610740427</v>
      </c>
      <c r="F354" s="2">
        <v>8542733</v>
      </c>
    </row>
    <row r="355" spans="3:6" x14ac:dyDescent="0.25">
      <c r="C355" s="2">
        <v>134.47204021149699</v>
      </c>
      <c r="D355" s="2">
        <v>12352840</v>
      </c>
      <c r="E355" s="2">
        <v>118.65354415263199</v>
      </c>
      <c r="F355" s="2">
        <v>8545491</v>
      </c>
    </row>
    <row r="356" spans="3:6" x14ac:dyDescent="0.25">
      <c r="C356" s="2">
        <v>134.79117226128099</v>
      </c>
      <c r="D356" s="2">
        <v>12363998</v>
      </c>
      <c r="E356" s="2">
        <v>118.837305521633</v>
      </c>
      <c r="F356" s="2">
        <v>8549892</v>
      </c>
    </row>
    <row r="357" spans="3:6" x14ac:dyDescent="0.25">
      <c r="C357" s="2">
        <v>134.810171058295</v>
      </c>
      <c r="D357" s="2">
        <v>12364662</v>
      </c>
      <c r="E357" s="2">
        <v>118.84810586162099</v>
      </c>
      <c r="F357" s="2">
        <v>8550148</v>
      </c>
    </row>
    <row r="358" spans="3:6" x14ac:dyDescent="0.25">
      <c r="C358" s="2">
        <v>137.64774230474299</v>
      </c>
      <c r="D358" s="2">
        <v>12463594</v>
      </c>
      <c r="E358" s="2">
        <v>119.10873810974201</v>
      </c>
      <c r="F358" s="2">
        <v>8556256</v>
      </c>
    </row>
    <row r="359" spans="3:6" x14ac:dyDescent="0.25">
      <c r="C359" s="2">
        <v>137.649239575271</v>
      </c>
      <c r="D359" s="2">
        <v>12463646</v>
      </c>
      <c r="E359" s="2">
        <v>119.396334038436</v>
      </c>
      <c r="F359" s="2">
        <v>8562972</v>
      </c>
    </row>
    <row r="360" spans="3:6" x14ac:dyDescent="0.25">
      <c r="C360" s="2">
        <v>138.10412425340499</v>
      </c>
      <c r="D360" s="2">
        <v>12479409</v>
      </c>
      <c r="E360" s="2">
        <v>119.420331839836</v>
      </c>
      <c r="F360" s="2">
        <v>8563532</v>
      </c>
    </row>
    <row r="361" spans="3:6" x14ac:dyDescent="0.25">
      <c r="C361" s="2">
        <v>138.12376655891401</v>
      </c>
      <c r="D361" s="2">
        <v>12480088</v>
      </c>
      <c r="E361" s="2">
        <v>119.50561859878199</v>
      </c>
      <c r="F361" s="2">
        <v>8565518</v>
      </c>
    </row>
    <row r="362" spans="3:6" x14ac:dyDescent="0.25">
      <c r="C362" s="2">
        <v>138.781363669006</v>
      </c>
      <c r="D362" s="2">
        <v>12502816</v>
      </c>
      <c r="E362" s="2">
        <v>119.601896127358</v>
      </c>
      <c r="F362" s="2">
        <v>8567754</v>
      </c>
    </row>
    <row r="363" spans="3:6" x14ac:dyDescent="0.25">
      <c r="C363" s="2">
        <v>139.23144189981701</v>
      </c>
      <c r="D363" s="2">
        <v>12518363</v>
      </c>
      <c r="E363" s="2">
        <v>119.766005434093</v>
      </c>
      <c r="F363" s="2">
        <v>8571560</v>
      </c>
    </row>
    <row r="364" spans="3:6" x14ac:dyDescent="0.25">
      <c r="C364" s="2">
        <v>139.661617694396</v>
      </c>
      <c r="D364" s="2">
        <v>12533103</v>
      </c>
      <c r="E364" s="2">
        <v>119.826306596675</v>
      </c>
      <c r="F364" s="2">
        <v>8572954</v>
      </c>
    </row>
    <row r="365" spans="3:6" x14ac:dyDescent="0.25">
      <c r="C365" s="2">
        <v>139.75113453997</v>
      </c>
      <c r="D365" s="2">
        <v>12536132</v>
      </c>
      <c r="E365" s="2">
        <v>119.982597489171</v>
      </c>
      <c r="F365" s="2">
        <v>8576565</v>
      </c>
    </row>
    <row r="366" spans="3:6" x14ac:dyDescent="0.25">
      <c r="C366" s="2">
        <v>139.984568873223</v>
      </c>
      <c r="D366" s="2">
        <v>12544026</v>
      </c>
      <c r="E366" s="2">
        <v>120.171963110844</v>
      </c>
      <c r="F366" s="2">
        <v>8580918</v>
      </c>
    </row>
    <row r="367" spans="3:6" x14ac:dyDescent="0.25">
      <c r="C367" s="2">
        <v>139.997194300301</v>
      </c>
      <c r="D367" s="2">
        <v>12544449</v>
      </c>
      <c r="E367" s="2">
        <v>120.31914747975399</v>
      </c>
      <c r="F367" s="2">
        <v>8584298</v>
      </c>
    </row>
    <row r="368" spans="3:6" x14ac:dyDescent="0.25">
      <c r="C368" s="2">
        <v>140.55355214864301</v>
      </c>
      <c r="D368" s="2">
        <v>12563086</v>
      </c>
      <c r="E368" s="2">
        <v>120.998549026091</v>
      </c>
      <c r="F368" s="2">
        <v>8599886</v>
      </c>
    </row>
    <row r="369" spans="3:6" x14ac:dyDescent="0.25">
      <c r="C369" s="2">
        <v>140.80679232684599</v>
      </c>
      <c r="D369" s="2">
        <v>12571536</v>
      </c>
      <c r="E369" s="2">
        <v>121.182170643986</v>
      </c>
      <c r="F369" s="2">
        <v>8604071</v>
      </c>
    </row>
    <row r="370" spans="3:6" x14ac:dyDescent="0.25">
      <c r="C370" s="2">
        <v>140.815833851067</v>
      </c>
      <c r="D370" s="2">
        <v>12571836</v>
      </c>
      <c r="E370" s="2">
        <v>121.232841701699</v>
      </c>
      <c r="F370" s="2">
        <v>8605220</v>
      </c>
    </row>
    <row r="371" spans="3:6" x14ac:dyDescent="0.25">
      <c r="C371" s="2">
        <v>141.03565767370901</v>
      </c>
      <c r="D371" s="2">
        <v>12579110</v>
      </c>
      <c r="E371" s="2">
        <v>122.44489467337</v>
      </c>
      <c r="F371" s="2">
        <v>8632649</v>
      </c>
    </row>
    <row r="372" spans="3:6" x14ac:dyDescent="0.25">
      <c r="C372" s="2">
        <v>141.059168700485</v>
      </c>
      <c r="D372" s="2">
        <v>12579886</v>
      </c>
      <c r="E372" s="2">
        <v>123.23838037903199</v>
      </c>
      <c r="F372" s="2">
        <v>8650557</v>
      </c>
    </row>
    <row r="373" spans="3:6" x14ac:dyDescent="0.25">
      <c r="C373" s="2">
        <v>141.39267496050201</v>
      </c>
      <c r="D373" s="2">
        <v>12590839</v>
      </c>
      <c r="E373" s="2">
        <v>123.778112306446</v>
      </c>
      <c r="F373" s="2">
        <v>8662704</v>
      </c>
    </row>
    <row r="374" spans="3:6" x14ac:dyDescent="0.25">
      <c r="C374" s="2">
        <v>141.814587999894</v>
      </c>
      <c r="D374" s="2">
        <v>12604618</v>
      </c>
      <c r="E374" s="2">
        <v>123.971149971293</v>
      </c>
      <c r="F374" s="2">
        <v>8667048</v>
      </c>
    </row>
    <row r="375" spans="3:6" x14ac:dyDescent="0.25">
      <c r="C375" s="2">
        <v>141.98553717289099</v>
      </c>
      <c r="D375" s="2">
        <v>12610153</v>
      </c>
      <c r="E375" s="2">
        <v>124.29866887943599</v>
      </c>
      <c r="F375" s="2">
        <v>8674383</v>
      </c>
    </row>
    <row r="376" spans="3:6" x14ac:dyDescent="0.25">
      <c r="C376" s="2">
        <v>142.01313381086399</v>
      </c>
      <c r="D376" s="2">
        <v>12611045</v>
      </c>
      <c r="E376" s="2">
        <v>126.640647624262</v>
      </c>
      <c r="F376" s="2">
        <v>8726644</v>
      </c>
    </row>
    <row r="377" spans="3:6" x14ac:dyDescent="0.25">
      <c r="C377" s="2">
        <v>142.042197026981</v>
      </c>
      <c r="D377" s="2">
        <v>12611984</v>
      </c>
      <c r="E377" s="2">
        <v>126.798949977124</v>
      </c>
      <c r="F377" s="2">
        <v>8730161</v>
      </c>
    </row>
    <row r="378" spans="3:6" x14ac:dyDescent="0.25">
      <c r="C378" s="2">
        <v>142.05482850517899</v>
      </c>
      <c r="D378" s="2">
        <v>12612392</v>
      </c>
      <c r="E378" s="2">
        <v>127.116923268184</v>
      </c>
      <c r="F378" s="2">
        <v>8737205</v>
      </c>
    </row>
    <row r="379" spans="3:6" x14ac:dyDescent="0.25">
      <c r="C379" s="2">
        <v>142.06412072459199</v>
      </c>
      <c r="D379" s="2">
        <v>12612691</v>
      </c>
      <c r="E379" s="2">
        <v>127.168093716687</v>
      </c>
      <c r="F379" s="2">
        <v>8738334</v>
      </c>
    </row>
    <row r="380" spans="3:6" x14ac:dyDescent="0.25">
      <c r="C380" s="2">
        <v>142.176663008579</v>
      </c>
      <c r="D380" s="2">
        <v>12616307</v>
      </c>
      <c r="E380" s="2">
        <v>141.72887853871799</v>
      </c>
      <c r="F380" s="2">
        <v>9059528</v>
      </c>
    </row>
    <row r="381" spans="3:6" x14ac:dyDescent="0.25">
      <c r="C381" s="2">
        <v>142.307001698704</v>
      </c>
      <c r="D381" s="2">
        <v>12620485</v>
      </c>
      <c r="E381" s="2">
        <v>141.83607750854699</v>
      </c>
      <c r="F381" s="2">
        <v>9061887</v>
      </c>
    </row>
    <row r="382" spans="3:6" x14ac:dyDescent="0.25">
      <c r="C382" s="2">
        <v>142.39539544002901</v>
      </c>
      <c r="D382" s="2">
        <v>12623313</v>
      </c>
      <c r="E382" s="2">
        <v>142.04176856794101</v>
      </c>
      <c r="F382" s="2">
        <v>9066411</v>
      </c>
    </row>
    <row r="383" spans="3:6" x14ac:dyDescent="0.25">
      <c r="C383" s="2">
        <v>142.60555741513301</v>
      </c>
      <c r="D383" s="2">
        <v>12630028</v>
      </c>
      <c r="E383" s="2">
        <v>142.53444405520901</v>
      </c>
      <c r="F383" s="2">
        <v>9077195</v>
      </c>
    </row>
    <row r="384" spans="3:6" x14ac:dyDescent="0.25">
      <c r="C384" s="2">
        <v>142.83655356185099</v>
      </c>
      <c r="D384" s="2">
        <v>12637406</v>
      </c>
      <c r="E384" s="2">
        <v>142.59489919435401</v>
      </c>
      <c r="F384" s="2">
        <v>9078516</v>
      </c>
    </row>
    <row r="385" spans="3:6" x14ac:dyDescent="0.25">
      <c r="C385" s="2">
        <v>143.018125105862</v>
      </c>
      <c r="D385" s="2">
        <v>12643201</v>
      </c>
      <c r="E385" s="2">
        <v>143.07833342976701</v>
      </c>
      <c r="F385" s="2">
        <v>9089062</v>
      </c>
    </row>
    <row r="386" spans="3:6" x14ac:dyDescent="0.25">
      <c r="C386" s="2">
        <v>143.891133856533</v>
      </c>
      <c r="D386" s="2">
        <v>12671053</v>
      </c>
      <c r="E386" s="2">
        <v>145.66088801466799</v>
      </c>
      <c r="F386" s="2">
        <v>9144985</v>
      </c>
    </row>
    <row r="387" spans="3:6" x14ac:dyDescent="0.25">
      <c r="C387" s="2">
        <v>144.08018062298899</v>
      </c>
      <c r="D387" s="2">
        <v>12677068</v>
      </c>
      <c r="E387" s="2">
        <v>145.81814184533701</v>
      </c>
      <c r="F387" s="2">
        <v>9148369</v>
      </c>
    </row>
    <row r="388" spans="3:6" x14ac:dyDescent="0.25">
      <c r="C388" s="2">
        <v>144.09927250851101</v>
      </c>
      <c r="D388" s="2">
        <v>12677675</v>
      </c>
      <c r="E388" s="2">
        <v>145.83578778248901</v>
      </c>
      <c r="F388" s="2">
        <v>9148748</v>
      </c>
    </row>
    <row r="389" spans="3:6" x14ac:dyDescent="0.25">
      <c r="C389" s="2">
        <v>144.360095156596</v>
      </c>
      <c r="D389" s="2">
        <v>12685913</v>
      </c>
      <c r="E389" s="2">
        <v>146.55788221878899</v>
      </c>
      <c r="F389" s="2">
        <v>9164242</v>
      </c>
    </row>
    <row r="390" spans="3:6" x14ac:dyDescent="0.25">
      <c r="C390" s="2">
        <v>144.72199715782</v>
      </c>
      <c r="D390" s="2">
        <v>12697343</v>
      </c>
      <c r="E390" s="2">
        <v>146.87191031191</v>
      </c>
      <c r="F390" s="2">
        <v>9170973</v>
      </c>
    </row>
    <row r="391" spans="3:6" x14ac:dyDescent="0.25">
      <c r="C391" s="2">
        <v>145.010156408905</v>
      </c>
      <c r="D391" s="2">
        <v>12706434</v>
      </c>
      <c r="E391" s="2">
        <v>147.07694039086101</v>
      </c>
      <c r="F391" s="2">
        <v>9175366</v>
      </c>
    </row>
    <row r="392" spans="3:6" x14ac:dyDescent="0.25">
      <c r="C392" s="2">
        <v>145.47301459994</v>
      </c>
      <c r="D392" s="2">
        <v>12721005</v>
      </c>
      <c r="E392" s="2">
        <v>147.22671051917001</v>
      </c>
      <c r="F392" s="2">
        <v>9178563</v>
      </c>
    </row>
    <row r="393" spans="3:6" x14ac:dyDescent="0.25">
      <c r="C393" s="2">
        <v>145.881702050645</v>
      </c>
      <c r="D393" s="2">
        <v>12733787</v>
      </c>
      <c r="E393" s="2">
        <v>147.35126824270199</v>
      </c>
      <c r="F393" s="2">
        <v>9181219</v>
      </c>
    </row>
    <row r="394" spans="3:6" x14ac:dyDescent="0.25">
      <c r="C394" s="2">
        <v>145.97840152391899</v>
      </c>
      <c r="D394" s="2">
        <v>12736803</v>
      </c>
      <c r="E394" s="2">
        <v>147.43993082933201</v>
      </c>
      <c r="F394" s="2">
        <v>9183109</v>
      </c>
    </row>
    <row r="395" spans="3:6" x14ac:dyDescent="0.25">
      <c r="C395" s="2">
        <v>150.84252173953001</v>
      </c>
      <c r="D395" s="2">
        <v>12888352</v>
      </c>
      <c r="E395" s="2">
        <v>147.47115678602799</v>
      </c>
      <c r="F395" s="2">
        <v>9183770</v>
      </c>
    </row>
    <row r="396" spans="3:6" x14ac:dyDescent="0.25">
      <c r="C396" s="2">
        <v>150.86909715815901</v>
      </c>
      <c r="D396" s="2">
        <v>12889176</v>
      </c>
      <c r="E396" s="2">
        <v>147.640445797057</v>
      </c>
      <c r="F396" s="2">
        <v>9187346</v>
      </c>
    </row>
    <row r="397" spans="3:6" x14ac:dyDescent="0.25">
      <c r="C397" s="2">
        <v>151.09593747537801</v>
      </c>
      <c r="D397" s="2">
        <v>12896201</v>
      </c>
      <c r="E397" s="2">
        <v>148.42864036589799</v>
      </c>
      <c r="F397" s="2">
        <v>9203947</v>
      </c>
    </row>
    <row r="398" spans="3:6" x14ac:dyDescent="0.25">
      <c r="C398" s="2">
        <v>151.40147402472101</v>
      </c>
      <c r="D398" s="2">
        <v>12905601</v>
      </c>
      <c r="E398" s="2">
        <v>148.74136340776101</v>
      </c>
      <c r="F398" s="2">
        <v>9210532</v>
      </c>
    </row>
    <row r="399" spans="3:6" x14ac:dyDescent="0.25">
      <c r="C399" s="2">
        <v>154.21110751138499</v>
      </c>
      <c r="D399" s="2">
        <v>12992009</v>
      </c>
      <c r="E399" s="2">
        <v>149.04677364238799</v>
      </c>
      <c r="F399" s="2">
        <v>9216923</v>
      </c>
    </row>
    <row r="400" spans="3:6" x14ac:dyDescent="0.25">
      <c r="C400" s="2">
        <v>154.440368789329</v>
      </c>
      <c r="D400" s="2">
        <v>12999059</v>
      </c>
      <c r="E400" s="2">
        <v>149.13833453941101</v>
      </c>
      <c r="F400" s="2">
        <v>9218825</v>
      </c>
    </row>
    <row r="401" spans="3:6" x14ac:dyDescent="0.25">
      <c r="C401" s="2">
        <v>154.512695722058</v>
      </c>
      <c r="D401" s="2">
        <v>13001276</v>
      </c>
      <c r="E401" s="2">
        <v>149.486186425597</v>
      </c>
      <c r="F401" s="2">
        <v>9226031</v>
      </c>
    </row>
    <row r="402" spans="3:6" x14ac:dyDescent="0.25">
      <c r="C402" s="2">
        <v>154.95385419359701</v>
      </c>
      <c r="D402" s="2">
        <v>13014740</v>
      </c>
      <c r="E402" s="2">
        <v>149.53891672278101</v>
      </c>
      <c r="F402" s="2">
        <v>9227119</v>
      </c>
    </row>
    <row r="403" spans="3:6" x14ac:dyDescent="0.25">
      <c r="C403" s="2">
        <v>155.118839792134</v>
      </c>
      <c r="D403" s="2">
        <v>13019765</v>
      </c>
      <c r="E403" s="2">
        <v>150.18294620098399</v>
      </c>
      <c r="F403" s="2">
        <v>9240400</v>
      </c>
    </row>
    <row r="404" spans="3:6" x14ac:dyDescent="0.25">
      <c r="C404" s="2">
        <v>155.55577036312999</v>
      </c>
      <c r="D404" s="2">
        <v>13033011</v>
      </c>
      <c r="E404" s="2">
        <v>150.19577628534</v>
      </c>
      <c r="F404" s="2">
        <v>9240664</v>
      </c>
    </row>
    <row r="405" spans="3:6" x14ac:dyDescent="0.25">
      <c r="C405" s="2">
        <v>155.71101380783301</v>
      </c>
      <c r="D405" s="2">
        <v>13037713</v>
      </c>
      <c r="E405" s="2">
        <v>151.15396275552499</v>
      </c>
      <c r="F405" s="2">
        <v>9260362</v>
      </c>
    </row>
    <row r="406" spans="3:6" x14ac:dyDescent="0.25">
      <c r="C406" s="2">
        <v>155.722147017911</v>
      </c>
      <c r="D406" s="2">
        <v>13038049</v>
      </c>
      <c r="E406" s="2">
        <v>151.17662614697301</v>
      </c>
      <c r="F406" s="2">
        <v>9260827</v>
      </c>
    </row>
    <row r="407" spans="3:6" x14ac:dyDescent="0.25">
      <c r="C407" s="2">
        <v>155.73704658693299</v>
      </c>
      <c r="D407" s="2">
        <v>13038498</v>
      </c>
      <c r="E407" s="2">
        <v>151.87095916971199</v>
      </c>
      <c r="F407" s="2">
        <v>9275054</v>
      </c>
    </row>
    <row r="408" spans="3:6" x14ac:dyDescent="0.25">
      <c r="C408" s="2">
        <v>156.429587026137</v>
      </c>
      <c r="D408" s="2">
        <v>13059348</v>
      </c>
      <c r="E408" s="2">
        <v>152.06129534819101</v>
      </c>
      <c r="F408" s="2">
        <v>9278945</v>
      </c>
    </row>
    <row r="409" spans="3:6" x14ac:dyDescent="0.25">
      <c r="C409" s="2">
        <v>157.07366221014499</v>
      </c>
      <c r="D409" s="2">
        <v>13078735</v>
      </c>
      <c r="E409" s="2">
        <v>152.302245493436</v>
      </c>
      <c r="F409" s="2">
        <v>9283861</v>
      </c>
    </row>
    <row r="410" spans="3:6" x14ac:dyDescent="0.25">
      <c r="C410" s="2">
        <v>157.35808270320399</v>
      </c>
      <c r="D410" s="2">
        <v>13087296</v>
      </c>
      <c r="E410" s="2">
        <v>152.7831071427</v>
      </c>
      <c r="F410" s="2">
        <v>9293667</v>
      </c>
    </row>
    <row r="411" spans="3:6" x14ac:dyDescent="0.25">
      <c r="C411" s="2">
        <v>157.50607793027399</v>
      </c>
      <c r="D411" s="2">
        <v>13091741</v>
      </c>
      <c r="E411" s="2">
        <v>153.82852467853601</v>
      </c>
      <c r="F411" s="2">
        <v>9314952</v>
      </c>
    </row>
    <row r="412" spans="3:6" x14ac:dyDescent="0.25">
      <c r="C412" s="2">
        <v>159.77509147478801</v>
      </c>
      <c r="D412" s="2">
        <v>13159633</v>
      </c>
      <c r="E412" s="2">
        <v>154.083270046904</v>
      </c>
      <c r="F412" s="2">
        <v>9320135</v>
      </c>
    </row>
    <row r="413" spans="3:6" x14ac:dyDescent="0.25">
      <c r="C413" s="2">
        <v>159.91366763630899</v>
      </c>
      <c r="D413" s="2">
        <v>13163736</v>
      </c>
      <c r="E413" s="2">
        <v>154.30669624844501</v>
      </c>
      <c r="F413" s="2">
        <v>9324676</v>
      </c>
    </row>
    <row r="414" spans="3:6" x14ac:dyDescent="0.25">
      <c r="C414" s="2">
        <v>160.56299108146001</v>
      </c>
      <c r="D414" s="2">
        <v>13182915</v>
      </c>
      <c r="E414" s="2">
        <v>155.231751779386</v>
      </c>
      <c r="F414" s="2">
        <v>9343448</v>
      </c>
    </row>
    <row r="415" spans="3:6" x14ac:dyDescent="0.25">
      <c r="C415" s="2">
        <v>160.59875705791299</v>
      </c>
      <c r="D415" s="2">
        <v>13183967</v>
      </c>
      <c r="E415" s="2">
        <v>155.654474127713</v>
      </c>
      <c r="F415" s="2">
        <v>9352001</v>
      </c>
    </row>
    <row r="416" spans="3:6" x14ac:dyDescent="0.25">
      <c r="C416" s="2">
        <v>160.602399500557</v>
      </c>
      <c r="D416" s="2">
        <v>13184074</v>
      </c>
      <c r="E416" s="2">
        <v>155.97388709073101</v>
      </c>
      <c r="F416" s="2">
        <v>9358451</v>
      </c>
    </row>
    <row r="417" spans="3:6" x14ac:dyDescent="0.25">
      <c r="C417" s="2">
        <v>160.616616143393</v>
      </c>
      <c r="D417" s="2">
        <v>13184490</v>
      </c>
      <c r="E417" s="2">
        <v>156.07832859834201</v>
      </c>
      <c r="F417" s="2">
        <v>9360558</v>
      </c>
    </row>
    <row r="418" spans="3:6" x14ac:dyDescent="0.25">
      <c r="C418" s="2">
        <v>160.88084095103301</v>
      </c>
      <c r="D418" s="2">
        <v>13192150</v>
      </c>
      <c r="E418" s="2">
        <v>157.169252406401</v>
      </c>
      <c r="F418" s="2">
        <v>9382502</v>
      </c>
    </row>
    <row r="419" spans="3:6" x14ac:dyDescent="0.25">
      <c r="C419" s="2">
        <v>161.056261352174</v>
      </c>
      <c r="D419" s="2">
        <v>13197200</v>
      </c>
      <c r="E419" s="2">
        <v>157.313421780211</v>
      </c>
      <c r="F419" s="2">
        <v>9385395</v>
      </c>
    </row>
    <row r="420" spans="3:6" x14ac:dyDescent="0.25">
      <c r="C420" s="2">
        <v>161.254122374622</v>
      </c>
      <c r="D420" s="2">
        <v>13202891</v>
      </c>
      <c r="E420" s="2">
        <v>161.34287580174001</v>
      </c>
      <c r="F420" s="2">
        <v>9466225</v>
      </c>
    </row>
    <row r="421" spans="3:6" x14ac:dyDescent="0.25">
      <c r="C421" s="2">
        <v>161.26333574997099</v>
      </c>
      <c r="D421" s="2">
        <v>13203155</v>
      </c>
      <c r="E421" s="2">
        <v>161.371524520587</v>
      </c>
      <c r="F421" s="2">
        <v>9466798</v>
      </c>
    </row>
    <row r="422" spans="3:6" x14ac:dyDescent="0.25">
      <c r="C422" s="2">
        <v>161.53715220528801</v>
      </c>
      <c r="D422" s="2">
        <v>13210989</v>
      </c>
      <c r="E422" s="2">
        <v>161.50155701064099</v>
      </c>
      <c r="F422" s="2">
        <v>9469397</v>
      </c>
    </row>
    <row r="423" spans="3:6" x14ac:dyDescent="0.25">
      <c r="C423" s="2">
        <v>161.82568706598701</v>
      </c>
      <c r="D423" s="2">
        <v>13219240</v>
      </c>
      <c r="E423" s="2">
        <v>161.97530360140499</v>
      </c>
      <c r="F423" s="2">
        <v>9478856</v>
      </c>
    </row>
    <row r="424" spans="3:6" x14ac:dyDescent="0.25">
      <c r="C424" s="2">
        <v>162.03383280731401</v>
      </c>
      <c r="D424" s="2">
        <v>13225177</v>
      </c>
      <c r="E424" s="2">
        <v>162.74550749896</v>
      </c>
      <c r="F424" s="2">
        <v>9494228</v>
      </c>
    </row>
    <row r="425" spans="3:6" x14ac:dyDescent="0.25">
      <c r="C425" s="2">
        <v>163.82589605778901</v>
      </c>
      <c r="D425" s="2">
        <v>13276289</v>
      </c>
      <c r="E425" s="2">
        <v>162.77304893757901</v>
      </c>
      <c r="F425" s="2">
        <v>9494777</v>
      </c>
    </row>
    <row r="426" spans="3:6" x14ac:dyDescent="0.25">
      <c r="C426" s="2">
        <v>163.853015637639</v>
      </c>
      <c r="D426" s="2">
        <v>13277062</v>
      </c>
      <c r="E426" s="2">
        <v>165.74270491426299</v>
      </c>
      <c r="F426" s="2">
        <v>9553946</v>
      </c>
    </row>
    <row r="427" spans="3:6" x14ac:dyDescent="0.25">
      <c r="C427" s="2">
        <v>163.876493902741</v>
      </c>
      <c r="D427" s="2">
        <v>13277730</v>
      </c>
      <c r="E427" s="2">
        <v>166.5452054733</v>
      </c>
      <c r="F427" s="2">
        <v>9569934</v>
      </c>
    </row>
    <row r="428" spans="3:6" x14ac:dyDescent="0.25">
      <c r="C428" s="2">
        <v>164.16299342632999</v>
      </c>
      <c r="D428" s="2">
        <v>13285877</v>
      </c>
      <c r="E428" s="2">
        <v>166.58089646368299</v>
      </c>
      <c r="F428" s="2">
        <v>9570643</v>
      </c>
    </row>
    <row r="429" spans="3:6" x14ac:dyDescent="0.25">
      <c r="C429" s="2">
        <v>164.36491044797799</v>
      </c>
      <c r="D429" s="2">
        <v>13291606</v>
      </c>
      <c r="E429" s="2">
        <v>167.765219778969</v>
      </c>
      <c r="F429" s="2">
        <v>9593981</v>
      </c>
    </row>
    <row r="430" spans="3:6" x14ac:dyDescent="0.25">
      <c r="C430" s="2">
        <v>165.24836398791601</v>
      </c>
      <c r="D430" s="2">
        <v>13316631</v>
      </c>
      <c r="E430" s="2">
        <v>168.68742937183501</v>
      </c>
      <c r="F430" s="2">
        <v>9612122</v>
      </c>
    </row>
    <row r="431" spans="3:6" x14ac:dyDescent="0.25">
      <c r="C431" s="2">
        <v>165.42615913897001</v>
      </c>
      <c r="D431" s="2">
        <v>13321645</v>
      </c>
      <c r="E431" s="2">
        <v>168.72418796106001</v>
      </c>
      <c r="F431" s="2">
        <v>9612844</v>
      </c>
    </row>
    <row r="432" spans="3:6" x14ac:dyDescent="0.25">
      <c r="C432" s="2">
        <v>165.786556053336</v>
      </c>
      <c r="D432" s="2">
        <v>13331749</v>
      </c>
      <c r="E432" s="2">
        <v>169.35883357172199</v>
      </c>
      <c r="F432" s="2">
        <v>9625302</v>
      </c>
    </row>
    <row r="433" spans="3:6" x14ac:dyDescent="0.25">
      <c r="C433" s="2">
        <v>165.80235579638199</v>
      </c>
      <c r="D433" s="2">
        <v>13332191</v>
      </c>
      <c r="E433" s="2">
        <v>170.172418678665</v>
      </c>
      <c r="F433" s="2">
        <v>9641202</v>
      </c>
    </row>
    <row r="434" spans="3:6" x14ac:dyDescent="0.25">
      <c r="C434" s="2">
        <v>166.58556739236499</v>
      </c>
      <c r="D434" s="2">
        <v>13353938</v>
      </c>
      <c r="E434" s="2">
        <v>170.35665388559099</v>
      </c>
      <c r="F434" s="2">
        <v>9644798</v>
      </c>
    </row>
    <row r="435" spans="3:6" x14ac:dyDescent="0.25">
      <c r="C435" s="2">
        <v>166.79175152064701</v>
      </c>
      <c r="D435" s="2">
        <v>13359655</v>
      </c>
      <c r="E435" s="2">
        <v>172.225918665074</v>
      </c>
      <c r="F435" s="2">
        <v>9681188</v>
      </c>
    </row>
    <row r="436" spans="3:6" x14ac:dyDescent="0.25">
      <c r="C436" s="2">
        <v>167.06202623365601</v>
      </c>
      <c r="D436" s="2">
        <v>13367148</v>
      </c>
      <c r="E436" s="2">
        <v>172.78094514288799</v>
      </c>
      <c r="F436" s="2">
        <v>9691930</v>
      </c>
    </row>
    <row r="437" spans="3:6" x14ac:dyDescent="0.25">
      <c r="C437" s="2">
        <v>167.25363372563899</v>
      </c>
      <c r="D437" s="2">
        <v>13372426</v>
      </c>
      <c r="E437" s="2">
        <v>172.969914032411</v>
      </c>
      <c r="F437" s="2">
        <v>9695582</v>
      </c>
    </row>
    <row r="438" spans="3:6" x14ac:dyDescent="0.25">
      <c r="C438" s="2">
        <v>167.55833785031101</v>
      </c>
      <c r="D438" s="2">
        <v>13380811</v>
      </c>
      <c r="E438" s="2">
        <v>173.81753801967901</v>
      </c>
      <c r="F438" s="2">
        <v>9711932</v>
      </c>
    </row>
    <row r="439" spans="3:6" x14ac:dyDescent="0.25">
      <c r="C439" s="2">
        <v>167.825495872277</v>
      </c>
      <c r="D439" s="2">
        <v>13388158</v>
      </c>
      <c r="E439" s="2">
        <v>173.86565395053799</v>
      </c>
      <c r="F439" s="2">
        <v>9712858</v>
      </c>
    </row>
    <row r="440" spans="3:6" x14ac:dyDescent="0.25">
      <c r="C440" s="2">
        <v>168.28175255276099</v>
      </c>
      <c r="D440" s="2">
        <v>13400553</v>
      </c>
      <c r="E440" s="2">
        <v>175.19687380497101</v>
      </c>
      <c r="F440" s="2">
        <v>9738396</v>
      </c>
    </row>
    <row r="441" spans="3:6" x14ac:dyDescent="0.25">
      <c r="C441" s="2">
        <v>169.31575587606901</v>
      </c>
      <c r="D441" s="2">
        <v>13428491</v>
      </c>
      <c r="E441" s="2">
        <v>175.63851973341099</v>
      </c>
      <c r="F441" s="2">
        <v>9746799</v>
      </c>
    </row>
    <row r="442" spans="3:6" x14ac:dyDescent="0.25">
      <c r="C442" s="2">
        <v>169.63444551515499</v>
      </c>
      <c r="D442" s="2">
        <v>13437100</v>
      </c>
      <c r="E442" s="2">
        <v>177.89163719764201</v>
      </c>
      <c r="F442" s="2">
        <v>9789473</v>
      </c>
    </row>
    <row r="443" spans="3:6" x14ac:dyDescent="0.25">
      <c r="C443" s="2">
        <v>169.661697564957</v>
      </c>
      <c r="D443" s="2">
        <v>13437835</v>
      </c>
      <c r="E443" s="2">
        <v>178.87946605949901</v>
      </c>
      <c r="F443" s="2">
        <v>9808166</v>
      </c>
    </row>
    <row r="444" spans="3:6" x14ac:dyDescent="0.25">
      <c r="C444" s="2">
        <v>170.20127657889901</v>
      </c>
      <c r="D444" s="2">
        <v>13452376</v>
      </c>
      <c r="E444" s="2">
        <v>179.90925573932799</v>
      </c>
      <c r="F444" s="2">
        <v>9827550</v>
      </c>
    </row>
    <row r="445" spans="3:6" x14ac:dyDescent="0.25">
      <c r="C445" s="2">
        <v>171.3606071058</v>
      </c>
      <c r="D445" s="2">
        <v>13483538</v>
      </c>
      <c r="E445" s="2">
        <v>180.12153269575001</v>
      </c>
      <c r="F445" s="2">
        <v>9831538</v>
      </c>
    </row>
    <row r="446" spans="3:6" x14ac:dyDescent="0.25">
      <c r="C446" s="2">
        <v>171.433694247484</v>
      </c>
      <c r="D446" s="2">
        <v>13485502</v>
      </c>
      <c r="E446" s="2">
        <v>180.43666830950301</v>
      </c>
      <c r="F446" s="2">
        <v>9837431</v>
      </c>
    </row>
    <row r="447" spans="3:6" x14ac:dyDescent="0.25">
      <c r="C447" s="2">
        <v>171.664549396719</v>
      </c>
      <c r="D447" s="2">
        <v>13491630</v>
      </c>
      <c r="E447" s="2">
        <v>180.46358307490701</v>
      </c>
      <c r="F447" s="2">
        <v>9837934</v>
      </c>
    </row>
    <row r="448" spans="3:6" x14ac:dyDescent="0.25">
      <c r="C448" s="2">
        <v>172.78648242012599</v>
      </c>
      <c r="D448" s="2">
        <v>13521380</v>
      </c>
      <c r="E448" s="2">
        <v>180.606585812589</v>
      </c>
      <c r="F448" s="2">
        <v>9840601</v>
      </c>
    </row>
    <row r="449" spans="3:6" x14ac:dyDescent="0.25">
      <c r="C449" s="2">
        <v>172.97389538757599</v>
      </c>
      <c r="D449" s="2">
        <v>13526348</v>
      </c>
      <c r="E449" s="2">
        <v>181.612482953594</v>
      </c>
      <c r="F449" s="2">
        <v>9859355</v>
      </c>
    </row>
    <row r="450" spans="3:6" x14ac:dyDescent="0.25">
      <c r="C450" s="2">
        <v>173.546089054406</v>
      </c>
      <c r="D450" s="2">
        <v>13541504</v>
      </c>
      <c r="E450" s="2">
        <v>181.69799214727101</v>
      </c>
      <c r="F450" s="2">
        <v>9860943</v>
      </c>
    </row>
    <row r="451" spans="3:6" x14ac:dyDescent="0.25">
      <c r="C451" s="2">
        <v>175.021314348787</v>
      </c>
      <c r="D451" s="2">
        <v>13580548</v>
      </c>
      <c r="E451" s="2">
        <v>181.83873029839</v>
      </c>
      <c r="F451" s="2">
        <v>9863548</v>
      </c>
    </row>
    <row r="452" spans="3:6" x14ac:dyDescent="0.25">
      <c r="C452" s="2">
        <v>175.195658850569</v>
      </c>
      <c r="D452" s="2">
        <v>13585158</v>
      </c>
      <c r="E452" s="2">
        <v>182.13120163744</v>
      </c>
      <c r="F452" s="2">
        <v>9868957</v>
      </c>
    </row>
    <row r="453" spans="3:6" x14ac:dyDescent="0.25">
      <c r="C453" s="2">
        <v>175.23084067282699</v>
      </c>
      <c r="D453" s="2">
        <v>13586083</v>
      </c>
      <c r="E453" s="2">
        <v>182.51710055557899</v>
      </c>
      <c r="F453" s="2">
        <v>9876084</v>
      </c>
    </row>
    <row r="454" spans="3:6" x14ac:dyDescent="0.25">
      <c r="C454" s="2">
        <v>176.24058334912201</v>
      </c>
      <c r="D454" s="2">
        <v>13612617</v>
      </c>
      <c r="E454" s="2">
        <v>183.727991045511</v>
      </c>
      <c r="F454" s="2">
        <v>9898435</v>
      </c>
    </row>
    <row r="455" spans="3:6" x14ac:dyDescent="0.25">
      <c r="C455" s="2">
        <v>176.25154639521301</v>
      </c>
      <c r="D455" s="2">
        <v>13612905</v>
      </c>
      <c r="E455" s="2">
        <v>183.74111459348501</v>
      </c>
      <c r="F455" s="2">
        <v>9898677</v>
      </c>
    </row>
    <row r="456" spans="3:6" x14ac:dyDescent="0.25">
      <c r="C456" s="2">
        <v>176.76178959816201</v>
      </c>
      <c r="D456" s="2">
        <v>13626111</v>
      </c>
      <c r="E456" s="2">
        <v>183.840890727144</v>
      </c>
      <c r="F456" s="2">
        <v>9900509</v>
      </c>
    </row>
    <row r="457" spans="3:6" x14ac:dyDescent="0.25">
      <c r="C457" s="2">
        <v>176.83925707863901</v>
      </c>
      <c r="D457" s="2">
        <v>13628108</v>
      </c>
      <c r="E457" s="2">
        <v>184.05241218954501</v>
      </c>
      <c r="F457" s="2">
        <v>9904389</v>
      </c>
    </row>
    <row r="458" spans="3:6" x14ac:dyDescent="0.25">
      <c r="C458" s="2">
        <v>177.185614101737</v>
      </c>
      <c r="D458" s="2">
        <v>13637033</v>
      </c>
      <c r="E458" s="2">
        <v>184.23725620981</v>
      </c>
      <c r="F458" s="2">
        <v>9907777</v>
      </c>
    </row>
    <row r="459" spans="3:6" x14ac:dyDescent="0.25">
      <c r="C459" s="2">
        <v>177.20940453297899</v>
      </c>
      <c r="D459" s="2">
        <v>13637645</v>
      </c>
      <c r="E459" s="2">
        <v>185.14825855433</v>
      </c>
      <c r="F459" s="2">
        <v>9924454</v>
      </c>
    </row>
    <row r="460" spans="3:6" x14ac:dyDescent="0.25">
      <c r="C460" s="2">
        <v>177.65491919873401</v>
      </c>
      <c r="D460" s="2">
        <v>13649098</v>
      </c>
      <c r="E460" s="2">
        <v>185.65319479303901</v>
      </c>
      <c r="F460" s="2">
        <v>9933696</v>
      </c>
    </row>
    <row r="461" spans="3:6" x14ac:dyDescent="0.25">
      <c r="C461" s="2">
        <v>177.69157672557799</v>
      </c>
      <c r="D461" s="2">
        <v>13650038</v>
      </c>
      <c r="E461" s="2">
        <v>185.87789429452701</v>
      </c>
      <c r="F461" s="2">
        <v>9937797</v>
      </c>
    </row>
    <row r="462" spans="3:6" x14ac:dyDescent="0.25">
      <c r="C462" s="2">
        <v>177.824540224929</v>
      </c>
      <c r="D462" s="2">
        <v>13653438</v>
      </c>
      <c r="E462" s="2">
        <v>186.248415288936</v>
      </c>
      <c r="F462" s="2">
        <v>9944505</v>
      </c>
    </row>
    <row r="463" spans="3:6" x14ac:dyDescent="0.25">
      <c r="C463" s="2">
        <v>178.07433709975899</v>
      </c>
      <c r="D463" s="2">
        <v>13659822</v>
      </c>
      <c r="E463" s="2">
        <v>186.333431538398</v>
      </c>
      <c r="F463" s="2">
        <v>9946038</v>
      </c>
    </row>
    <row r="464" spans="3:6" x14ac:dyDescent="0.25">
      <c r="C464" s="2">
        <v>178.28091281343899</v>
      </c>
      <c r="D464" s="2">
        <v>13665095</v>
      </c>
      <c r="E464" s="2">
        <v>186.508178582601</v>
      </c>
      <c r="F464" s="2">
        <v>9949188</v>
      </c>
    </row>
    <row r="465" spans="3:6" x14ac:dyDescent="0.25">
      <c r="C465" s="2">
        <v>179.41996015848</v>
      </c>
      <c r="D465" s="2">
        <v>13694141</v>
      </c>
      <c r="E465" s="2">
        <v>186.52849057362999</v>
      </c>
      <c r="F465" s="2">
        <v>9949554</v>
      </c>
    </row>
    <row r="466" spans="3:6" x14ac:dyDescent="0.25">
      <c r="C466" s="2">
        <v>179.831418249509</v>
      </c>
      <c r="D466" s="2">
        <v>13704609</v>
      </c>
      <c r="E466" s="2">
        <v>186.79454187849899</v>
      </c>
      <c r="F466" s="2">
        <v>9954342</v>
      </c>
    </row>
    <row r="467" spans="3:6" x14ac:dyDescent="0.25">
      <c r="C467" s="2">
        <v>180.09748447196901</v>
      </c>
      <c r="D467" s="2">
        <v>13711354</v>
      </c>
      <c r="E467" s="2">
        <v>187.12913812785001</v>
      </c>
      <c r="F467" s="2">
        <v>9960318</v>
      </c>
    </row>
    <row r="468" spans="3:6" x14ac:dyDescent="0.25">
      <c r="C468" s="2">
        <v>180.40876020481701</v>
      </c>
      <c r="D468" s="2">
        <v>13719245</v>
      </c>
      <c r="E468" s="2">
        <v>187.715388866729</v>
      </c>
      <c r="F468" s="2">
        <v>9970735</v>
      </c>
    </row>
    <row r="469" spans="3:6" x14ac:dyDescent="0.25">
      <c r="C469" s="2">
        <v>180.62754443961299</v>
      </c>
      <c r="D469" s="2">
        <v>13724783</v>
      </c>
      <c r="E469" s="2">
        <v>187.73875361690099</v>
      </c>
      <c r="F469" s="2">
        <v>9971150</v>
      </c>
    </row>
    <row r="470" spans="3:6" x14ac:dyDescent="0.25">
      <c r="C470" s="2">
        <v>181.604523180331</v>
      </c>
      <c r="D470" s="2">
        <v>13749423</v>
      </c>
      <c r="E470" s="2">
        <v>187.79290575955699</v>
      </c>
      <c r="F470" s="2">
        <v>9972111</v>
      </c>
    </row>
    <row r="471" spans="3:6" x14ac:dyDescent="0.25">
      <c r="C471" s="2">
        <v>181.77072105514301</v>
      </c>
      <c r="D471" s="2">
        <v>13753613</v>
      </c>
      <c r="E471" s="2">
        <v>188.476369187041</v>
      </c>
      <c r="F471" s="2">
        <v>9984177</v>
      </c>
    </row>
    <row r="472" spans="3:6" x14ac:dyDescent="0.25">
      <c r="C472" s="2">
        <v>181.87894599951801</v>
      </c>
      <c r="D472" s="2">
        <v>13756341</v>
      </c>
      <c r="E472" s="2">
        <v>189.32458109822201</v>
      </c>
      <c r="F472" s="2">
        <v>9999135</v>
      </c>
    </row>
    <row r="473" spans="3:6" x14ac:dyDescent="0.25">
      <c r="C473" s="2">
        <v>183.416720814656</v>
      </c>
      <c r="D473" s="2">
        <v>13794985</v>
      </c>
      <c r="E473" s="2">
        <v>189.68723198664401</v>
      </c>
      <c r="F473" s="2">
        <v>10005509</v>
      </c>
    </row>
    <row r="474" spans="3:6" x14ac:dyDescent="0.25">
      <c r="C474" s="2">
        <v>183.80305981505001</v>
      </c>
      <c r="D474" s="2">
        <v>13804657</v>
      </c>
      <c r="E474" s="2">
        <v>189.826808253721</v>
      </c>
      <c r="F474" s="2">
        <v>10007957</v>
      </c>
    </row>
    <row r="475" spans="3:6" x14ac:dyDescent="0.25">
      <c r="C475" s="2">
        <v>186.46433246625099</v>
      </c>
      <c r="D475" s="2">
        <v>13871123</v>
      </c>
      <c r="E475" s="2">
        <v>189.99507135903499</v>
      </c>
      <c r="F475" s="2">
        <v>10010906</v>
      </c>
    </row>
    <row r="476" spans="3:6" x14ac:dyDescent="0.25">
      <c r="C476" s="2">
        <v>186.69262415185901</v>
      </c>
      <c r="D476" s="2">
        <v>13876822</v>
      </c>
      <c r="E476" s="2">
        <v>190.02259357557</v>
      </c>
      <c r="F476" s="2">
        <v>10011388</v>
      </c>
    </row>
    <row r="477" spans="3:6" x14ac:dyDescent="0.25">
      <c r="C477" s="2">
        <v>186.866486511869</v>
      </c>
      <c r="D477" s="2">
        <v>13881129</v>
      </c>
      <c r="E477" s="2">
        <v>190.061168515785</v>
      </c>
      <c r="F477" s="2">
        <v>10012062</v>
      </c>
    </row>
    <row r="478" spans="3:6" x14ac:dyDescent="0.25">
      <c r="C478" s="2">
        <v>186.88282119349299</v>
      </c>
      <c r="D478" s="2">
        <v>13881533</v>
      </c>
      <c r="E478" s="2">
        <v>190.084241533241</v>
      </c>
      <c r="F478" s="2">
        <v>10012464</v>
      </c>
    </row>
    <row r="479" spans="3:6" x14ac:dyDescent="0.25">
      <c r="C479" s="2">
        <v>187.18171374238901</v>
      </c>
      <c r="D479" s="2">
        <v>13888917</v>
      </c>
      <c r="E479" s="2">
        <v>190.106470978396</v>
      </c>
      <c r="F479" s="2">
        <v>10012851</v>
      </c>
    </row>
    <row r="480" spans="3:6" x14ac:dyDescent="0.25">
      <c r="C480" s="2">
        <v>187.378766515205</v>
      </c>
      <c r="D480" s="2">
        <v>13893741</v>
      </c>
      <c r="E480" s="2">
        <v>191.20551964035801</v>
      </c>
      <c r="F480" s="2">
        <v>10031951</v>
      </c>
    </row>
    <row r="481" spans="3:6" x14ac:dyDescent="0.25">
      <c r="C481" s="2">
        <v>192.31009718156699</v>
      </c>
      <c r="D481" s="2">
        <v>14014419</v>
      </c>
      <c r="E481" s="2">
        <v>191.384419713711</v>
      </c>
      <c r="F481" s="2">
        <v>10035051</v>
      </c>
    </row>
    <row r="482" spans="3:6" x14ac:dyDescent="0.25">
      <c r="C482" s="2">
        <v>192.46870461755901</v>
      </c>
      <c r="D482" s="2">
        <v>14018288</v>
      </c>
      <c r="E482" s="2">
        <v>191.91808022613199</v>
      </c>
      <c r="F482" s="2">
        <v>10044277</v>
      </c>
    </row>
    <row r="483" spans="3:6" x14ac:dyDescent="0.25">
      <c r="C483" s="2">
        <v>192.49339382232199</v>
      </c>
      <c r="D483" s="2">
        <v>14018888</v>
      </c>
      <c r="E483" s="2">
        <v>192.18388582444399</v>
      </c>
      <c r="F483" s="2">
        <v>10048868</v>
      </c>
    </row>
    <row r="484" spans="3:6" x14ac:dyDescent="0.25">
      <c r="C484" s="2">
        <v>192.55710583619799</v>
      </c>
      <c r="D484" s="2">
        <v>14020430</v>
      </c>
      <c r="E484" s="2">
        <v>192.29956132014499</v>
      </c>
      <c r="F484" s="2">
        <v>10050862</v>
      </c>
    </row>
    <row r="485" spans="3:6" x14ac:dyDescent="0.25">
      <c r="C485" s="2">
        <v>192.671553394689</v>
      </c>
      <c r="D485" s="2">
        <v>14023194</v>
      </c>
      <c r="E485" s="2">
        <v>192.63009318089701</v>
      </c>
      <c r="F485" s="2">
        <v>10056546</v>
      </c>
    </row>
    <row r="486" spans="3:6" x14ac:dyDescent="0.25">
      <c r="C486" s="2">
        <v>192.702444365921</v>
      </c>
      <c r="D486" s="2">
        <v>14023940</v>
      </c>
      <c r="E486" s="2">
        <v>193.064225141088</v>
      </c>
      <c r="F486" s="2">
        <v>10063978</v>
      </c>
    </row>
    <row r="487" spans="3:6" x14ac:dyDescent="0.25">
      <c r="C487" s="2">
        <v>192.818396485063</v>
      </c>
      <c r="D487" s="2">
        <v>14026739</v>
      </c>
      <c r="E487" s="2">
        <v>193.463922973031</v>
      </c>
      <c r="F487" s="2">
        <v>10070801</v>
      </c>
    </row>
    <row r="488" spans="3:6" x14ac:dyDescent="0.25">
      <c r="C488" s="2">
        <v>192.973550480581</v>
      </c>
      <c r="D488" s="2">
        <v>14030479</v>
      </c>
      <c r="E488" s="2">
        <v>193.821680786206</v>
      </c>
      <c r="F488" s="2">
        <v>10076902</v>
      </c>
    </row>
    <row r="489" spans="3:6" x14ac:dyDescent="0.25">
      <c r="C489" s="2">
        <v>193.190489844985</v>
      </c>
      <c r="D489" s="2">
        <v>14035691</v>
      </c>
      <c r="E489" s="2">
        <v>193.85745623091</v>
      </c>
      <c r="F489" s="2">
        <v>10077511</v>
      </c>
    </row>
    <row r="490" spans="3:6" x14ac:dyDescent="0.25">
      <c r="C490" s="2">
        <v>196.77742325421099</v>
      </c>
      <c r="D490" s="2">
        <v>14121580</v>
      </c>
      <c r="E490" s="2">
        <v>193.85962993349199</v>
      </c>
      <c r="F490" s="2">
        <v>10077548</v>
      </c>
    </row>
    <row r="491" spans="3:6" x14ac:dyDescent="0.25">
      <c r="C491" s="2">
        <v>197.02320616560499</v>
      </c>
      <c r="D491" s="2">
        <v>14127457</v>
      </c>
      <c r="E491" s="2">
        <v>194.14902896120299</v>
      </c>
      <c r="F491" s="2">
        <v>10082471</v>
      </c>
    </row>
    <row r="492" spans="3:6" x14ac:dyDescent="0.25">
      <c r="C492" s="2">
        <v>197.29205340394901</v>
      </c>
      <c r="D492" s="2">
        <v>14133862</v>
      </c>
      <c r="E492" s="2">
        <v>194.203123450775</v>
      </c>
      <c r="F492" s="2">
        <v>10083390</v>
      </c>
    </row>
    <row r="493" spans="3:6" x14ac:dyDescent="0.25">
      <c r="C493" s="2">
        <v>198.155517029192</v>
      </c>
      <c r="D493" s="2">
        <v>14154421</v>
      </c>
      <c r="E493" s="2">
        <v>194.28615337232699</v>
      </c>
      <c r="F493" s="2">
        <v>10084800</v>
      </c>
    </row>
    <row r="494" spans="3:6" x14ac:dyDescent="0.25">
      <c r="C494" s="2">
        <v>198.76139771409299</v>
      </c>
      <c r="D494" s="2">
        <v>14168844</v>
      </c>
      <c r="E494" s="2">
        <v>194.48162771890301</v>
      </c>
      <c r="F494" s="2">
        <v>10088103</v>
      </c>
    </row>
    <row r="495" spans="3:6" x14ac:dyDescent="0.25">
      <c r="C495" s="2">
        <v>198.98345446606501</v>
      </c>
      <c r="D495" s="2">
        <v>14174127</v>
      </c>
      <c r="E495" s="2">
        <v>195.03822175897</v>
      </c>
      <c r="F495" s="2">
        <v>10097451</v>
      </c>
    </row>
    <row r="496" spans="3:6" x14ac:dyDescent="0.25">
      <c r="C496" s="2">
        <v>200.69639500559401</v>
      </c>
      <c r="D496" s="2">
        <v>14214813</v>
      </c>
      <c r="E496" s="2">
        <v>195.142942271984</v>
      </c>
      <c r="F496" s="2">
        <v>10099203</v>
      </c>
    </row>
    <row r="497" spans="3:6" x14ac:dyDescent="0.25">
      <c r="C497" s="2">
        <v>201.305777392529</v>
      </c>
      <c r="D497" s="2">
        <v>14229268</v>
      </c>
      <c r="E497" s="2">
        <v>195.46083983127201</v>
      </c>
      <c r="F497" s="2">
        <v>10104519</v>
      </c>
    </row>
    <row r="498" spans="3:6" x14ac:dyDescent="0.25">
      <c r="C498" s="2">
        <v>201.34392743955601</v>
      </c>
      <c r="D498" s="2">
        <v>14230171</v>
      </c>
      <c r="E498" s="2">
        <v>195.75808139259399</v>
      </c>
      <c r="F498" s="2">
        <v>10109486</v>
      </c>
    </row>
    <row r="499" spans="3:6" x14ac:dyDescent="0.25">
      <c r="C499" s="2">
        <v>201.35157776893899</v>
      </c>
      <c r="D499" s="2">
        <v>14230352</v>
      </c>
      <c r="E499" s="2">
        <v>195.875589970628</v>
      </c>
      <c r="F499" s="2">
        <v>10111442</v>
      </c>
    </row>
    <row r="500" spans="3:6" x14ac:dyDescent="0.25">
      <c r="C500" s="2">
        <v>201.37294264316901</v>
      </c>
      <c r="D500" s="2">
        <v>14230855</v>
      </c>
      <c r="E500" s="2">
        <v>196.31913943331199</v>
      </c>
      <c r="F500" s="2">
        <v>10118824</v>
      </c>
    </row>
    <row r="501" spans="3:6" x14ac:dyDescent="0.25">
      <c r="C501" s="2">
        <v>201.82158213803999</v>
      </c>
      <c r="D501" s="2">
        <v>14241388</v>
      </c>
      <c r="E501" s="2">
        <v>196.39979625609399</v>
      </c>
      <c r="F501" s="2">
        <v>10120155</v>
      </c>
    </row>
    <row r="502" spans="3:6" x14ac:dyDescent="0.25">
      <c r="C502" s="2">
        <v>201.86211256830799</v>
      </c>
      <c r="D502" s="2">
        <v>14242336</v>
      </c>
      <c r="E502" s="2">
        <v>196.71378010393099</v>
      </c>
      <c r="F502" s="2">
        <v>10125335</v>
      </c>
    </row>
    <row r="503" spans="3:6" x14ac:dyDescent="0.25">
      <c r="C503" s="2">
        <v>202.96265467744001</v>
      </c>
      <c r="D503" s="2">
        <v>14268056</v>
      </c>
      <c r="E503" s="2">
        <v>196.716093127161</v>
      </c>
      <c r="F503" s="2">
        <v>10125373</v>
      </c>
    </row>
    <row r="504" spans="3:6" x14ac:dyDescent="0.25">
      <c r="C504" s="2">
        <v>203.44999385781799</v>
      </c>
      <c r="D504" s="2">
        <v>14279392</v>
      </c>
      <c r="E504" s="2">
        <v>196.73815198347</v>
      </c>
      <c r="F504" s="2">
        <v>10125735</v>
      </c>
    </row>
    <row r="505" spans="3:6" x14ac:dyDescent="0.25">
      <c r="C505" s="2">
        <v>203.81808389501199</v>
      </c>
      <c r="D505" s="2">
        <v>14287953</v>
      </c>
      <c r="E505" s="2">
        <v>197.35695904414399</v>
      </c>
      <c r="F505" s="2">
        <v>10135884</v>
      </c>
    </row>
    <row r="506" spans="3:6" x14ac:dyDescent="0.25">
      <c r="C506" s="2">
        <v>204.02738787483801</v>
      </c>
      <c r="D506" s="2">
        <v>14292820</v>
      </c>
      <c r="E506" s="2">
        <v>197.484526696503</v>
      </c>
      <c r="F506" s="2">
        <v>10137975</v>
      </c>
    </row>
    <row r="507" spans="3:6" x14ac:dyDescent="0.25">
      <c r="C507" s="2">
        <v>204.19594877369701</v>
      </c>
      <c r="D507" s="2">
        <v>14296739</v>
      </c>
      <c r="E507" s="2">
        <v>197.49640699390301</v>
      </c>
      <c r="F507" s="2">
        <v>10138169</v>
      </c>
    </row>
    <row r="508" spans="3:6" x14ac:dyDescent="0.25">
      <c r="C508" s="2">
        <v>204.49005960885299</v>
      </c>
      <c r="D508" s="2">
        <v>14303563</v>
      </c>
      <c r="E508" s="2">
        <v>197.80004237673</v>
      </c>
      <c r="F508" s="2">
        <v>10143116</v>
      </c>
    </row>
    <row r="509" spans="3:6" x14ac:dyDescent="0.25">
      <c r="C509" s="2">
        <v>204.64750775763099</v>
      </c>
      <c r="D509" s="2">
        <v>14307200</v>
      </c>
      <c r="E509" s="2">
        <v>198.03298559079099</v>
      </c>
      <c r="F509" s="2">
        <v>10146898</v>
      </c>
    </row>
    <row r="510" spans="3:6" x14ac:dyDescent="0.25">
      <c r="C510" s="2">
        <v>205.154842988762</v>
      </c>
      <c r="D510" s="2">
        <v>14318913</v>
      </c>
      <c r="E510" s="2">
        <v>198.03717416237899</v>
      </c>
      <c r="F510" s="2">
        <v>10146966</v>
      </c>
    </row>
    <row r="511" spans="3:6" x14ac:dyDescent="0.25">
      <c r="C511" s="2">
        <v>205.63335541088199</v>
      </c>
      <c r="D511" s="2">
        <v>14329960</v>
      </c>
      <c r="E511" s="2">
        <v>199.12872621206199</v>
      </c>
      <c r="F511" s="2">
        <v>10164615</v>
      </c>
    </row>
    <row r="512" spans="3:6" x14ac:dyDescent="0.25">
      <c r="C512" s="2">
        <v>206.146693405756</v>
      </c>
      <c r="D512" s="2">
        <v>14341798</v>
      </c>
      <c r="E512" s="2">
        <v>199.20512255720001</v>
      </c>
      <c r="F512" s="2">
        <v>10165849</v>
      </c>
    </row>
    <row r="513" spans="3:6" x14ac:dyDescent="0.25">
      <c r="C513" s="2">
        <v>206.43481106259199</v>
      </c>
      <c r="D513" s="2">
        <v>14348430</v>
      </c>
      <c r="E513" s="2">
        <v>199.62799577651899</v>
      </c>
      <c r="F513" s="2">
        <v>10172679</v>
      </c>
    </row>
    <row r="514" spans="3:6" x14ac:dyDescent="0.25">
      <c r="C514" s="2">
        <v>206.66634914644601</v>
      </c>
      <c r="D514" s="2">
        <v>14353759</v>
      </c>
      <c r="E514" s="2">
        <v>199.95187235235099</v>
      </c>
      <c r="F514" s="2">
        <v>10177905</v>
      </c>
    </row>
    <row r="515" spans="3:6" x14ac:dyDescent="0.25">
      <c r="C515" s="2">
        <v>206.70109025112501</v>
      </c>
      <c r="D515" s="2">
        <v>14354558</v>
      </c>
      <c r="E515" s="2">
        <v>200.71841644619801</v>
      </c>
      <c r="F515" s="2">
        <v>10190249</v>
      </c>
    </row>
    <row r="516" spans="3:6" x14ac:dyDescent="0.25">
      <c r="C516" s="2">
        <v>206.80030211920899</v>
      </c>
      <c r="D516" s="2">
        <v>14356832</v>
      </c>
      <c r="E516" s="2">
        <v>200.84318247944199</v>
      </c>
      <c r="F516" s="2">
        <v>10192252</v>
      </c>
    </row>
    <row r="517" spans="3:6" x14ac:dyDescent="0.25">
      <c r="C517" s="2">
        <v>207.38799333075801</v>
      </c>
      <c r="D517" s="2">
        <v>14370297</v>
      </c>
      <c r="E517" s="2">
        <v>201.209507108309</v>
      </c>
      <c r="F517" s="2">
        <v>10198132</v>
      </c>
    </row>
    <row r="518" spans="3:6" x14ac:dyDescent="0.25">
      <c r="C518" s="2">
        <v>208.329136601328</v>
      </c>
      <c r="D518" s="2">
        <v>14391747</v>
      </c>
      <c r="E518" s="2">
        <v>203.90818946126399</v>
      </c>
      <c r="F518" s="2">
        <v>10241196</v>
      </c>
    </row>
    <row r="519" spans="3:6" x14ac:dyDescent="0.25">
      <c r="C519" s="2">
        <v>209.52129075353</v>
      </c>
      <c r="D519" s="2">
        <v>14418908</v>
      </c>
      <c r="E519" s="2">
        <v>203.93725464654599</v>
      </c>
      <c r="F519" s="2">
        <v>10241657</v>
      </c>
    </row>
    <row r="520" spans="3:6" x14ac:dyDescent="0.25">
      <c r="C520" s="2">
        <v>209.986927301826</v>
      </c>
      <c r="D520" s="2">
        <v>14429488</v>
      </c>
      <c r="E520" s="2">
        <v>204.18419212028601</v>
      </c>
      <c r="F520" s="2">
        <v>10245573</v>
      </c>
    </row>
    <row r="521" spans="3:6" x14ac:dyDescent="0.25">
      <c r="C521" s="2">
        <v>210.34377435731</v>
      </c>
      <c r="D521" s="2">
        <v>14437581</v>
      </c>
      <c r="E521" s="2">
        <v>204.33753179640999</v>
      </c>
      <c r="F521" s="2">
        <v>10248001</v>
      </c>
    </row>
    <row r="522" spans="3:6" x14ac:dyDescent="0.25">
      <c r="C522" s="2">
        <v>210.425448697039</v>
      </c>
      <c r="D522" s="2">
        <v>14439433</v>
      </c>
      <c r="E522" s="2">
        <v>204.63344961383601</v>
      </c>
      <c r="F522" s="2">
        <v>10252685</v>
      </c>
    </row>
    <row r="523" spans="3:6" x14ac:dyDescent="0.25">
      <c r="C523" s="2">
        <v>210.56970166835899</v>
      </c>
      <c r="D523" s="2">
        <v>14442693</v>
      </c>
      <c r="E523" s="2">
        <v>204.67894535058801</v>
      </c>
      <c r="F523" s="2">
        <v>10253405</v>
      </c>
    </row>
    <row r="524" spans="3:6" x14ac:dyDescent="0.25">
      <c r="C524" s="2">
        <v>210.60899544981999</v>
      </c>
      <c r="D524" s="2">
        <v>14443578</v>
      </c>
      <c r="E524" s="2">
        <v>208.197814350096</v>
      </c>
      <c r="F524" s="2">
        <v>10308758</v>
      </c>
    </row>
    <row r="525" spans="3:6" x14ac:dyDescent="0.25">
      <c r="C525" s="2">
        <v>210.774641693446</v>
      </c>
      <c r="D525" s="2">
        <v>14447302</v>
      </c>
      <c r="E525" s="2">
        <v>208.41475811319799</v>
      </c>
      <c r="F525" s="2">
        <v>10312164</v>
      </c>
    </row>
    <row r="526" spans="3:6" x14ac:dyDescent="0.25">
      <c r="C526" s="2">
        <v>210.98509577518701</v>
      </c>
      <c r="D526" s="2">
        <v>14452028</v>
      </c>
      <c r="E526" s="2">
        <v>208.80402380742399</v>
      </c>
      <c r="F526" s="2">
        <v>10318226</v>
      </c>
    </row>
    <row r="527" spans="3:6" x14ac:dyDescent="0.25">
      <c r="C527" s="2">
        <v>211.094266517374</v>
      </c>
      <c r="D527" s="2">
        <v>14454477</v>
      </c>
      <c r="E527" s="2">
        <v>209.05314056169999</v>
      </c>
      <c r="F527" s="2">
        <v>10322070</v>
      </c>
    </row>
    <row r="528" spans="3:6" x14ac:dyDescent="0.25">
      <c r="C528" s="2">
        <v>211.87077372367801</v>
      </c>
      <c r="D528" s="2">
        <v>14471881</v>
      </c>
      <c r="E528" s="2">
        <v>209.529556268188</v>
      </c>
      <c r="F528" s="2">
        <v>10329405</v>
      </c>
    </row>
    <row r="529" spans="3:6" x14ac:dyDescent="0.25">
      <c r="C529" s="2">
        <v>211.95959734925299</v>
      </c>
      <c r="D529" s="2">
        <v>14473862</v>
      </c>
      <c r="E529" s="2">
        <v>209.58539367133599</v>
      </c>
      <c r="F529" s="2">
        <v>10330264</v>
      </c>
    </row>
    <row r="530" spans="3:6" x14ac:dyDescent="0.25">
      <c r="C530" s="2">
        <v>212.28914138763699</v>
      </c>
      <c r="D530" s="2">
        <v>14481147</v>
      </c>
      <c r="E530" s="2">
        <v>209.95377474318701</v>
      </c>
      <c r="F530" s="2">
        <v>10335919</v>
      </c>
    </row>
    <row r="531" spans="3:6" x14ac:dyDescent="0.25">
      <c r="C531" s="2">
        <v>212.677943699113</v>
      </c>
      <c r="D531" s="2">
        <v>14489718</v>
      </c>
      <c r="E531" s="2">
        <v>210.49047638725301</v>
      </c>
      <c r="F531" s="2">
        <v>10344151</v>
      </c>
    </row>
    <row r="532" spans="3:6" x14ac:dyDescent="0.25">
      <c r="C532" s="2">
        <v>213.20024741797999</v>
      </c>
      <c r="D532" s="2">
        <v>14501229</v>
      </c>
      <c r="E532" s="2">
        <v>210.62627613049801</v>
      </c>
      <c r="F532" s="2">
        <v>10346221</v>
      </c>
    </row>
    <row r="533" spans="3:6" x14ac:dyDescent="0.25">
      <c r="C533" s="2">
        <v>213.27280152802501</v>
      </c>
      <c r="D533" s="2">
        <v>14502821</v>
      </c>
      <c r="E533" s="2">
        <v>211.49053334234199</v>
      </c>
      <c r="F533" s="2">
        <v>10359363</v>
      </c>
    </row>
    <row r="534" spans="3:6" x14ac:dyDescent="0.25">
      <c r="C534" s="2">
        <v>214.654321724977</v>
      </c>
      <c r="D534" s="2">
        <v>14533129</v>
      </c>
      <c r="E534" s="2">
        <v>212.138288015255</v>
      </c>
      <c r="F534" s="2">
        <v>10369202</v>
      </c>
    </row>
    <row r="535" spans="3:6" x14ac:dyDescent="0.25">
      <c r="C535" s="2">
        <v>214.72728985739201</v>
      </c>
      <c r="D535" s="2">
        <v>14534728</v>
      </c>
      <c r="E535" s="2">
        <v>214.66692193289401</v>
      </c>
      <c r="F535" s="2">
        <v>10407346</v>
      </c>
    </row>
    <row r="536" spans="3:6" x14ac:dyDescent="0.25">
      <c r="C536" s="2">
        <v>214.73706166725901</v>
      </c>
      <c r="D536" s="2">
        <v>14534940</v>
      </c>
      <c r="E536" s="2">
        <v>214.80436885609399</v>
      </c>
      <c r="F536" s="2">
        <v>10409418</v>
      </c>
    </row>
    <row r="537" spans="3:6" x14ac:dyDescent="0.25">
      <c r="C537" s="2">
        <v>215.22828111820201</v>
      </c>
      <c r="D537" s="2">
        <v>14545593</v>
      </c>
      <c r="E537" s="2">
        <v>214.93643031460101</v>
      </c>
      <c r="F537" s="2">
        <v>10411408</v>
      </c>
    </row>
    <row r="538" spans="3:6" x14ac:dyDescent="0.25">
      <c r="C538" s="2">
        <v>215.523142915514</v>
      </c>
      <c r="D538" s="2">
        <v>14551905</v>
      </c>
      <c r="E538" s="2">
        <v>216.20312186674201</v>
      </c>
      <c r="F538" s="2">
        <v>10430460</v>
      </c>
    </row>
    <row r="539" spans="3:6" x14ac:dyDescent="0.25">
      <c r="C539" s="2">
        <v>216.27638250619799</v>
      </c>
      <c r="D539" s="2">
        <v>14567901</v>
      </c>
      <c r="E539" s="2">
        <v>216.83356665128201</v>
      </c>
      <c r="F539" s="2">
        <v>10439937</v>
      </c>
    </row>
    <row r="540" spans="3:6" x14ac:dyDescent="0.25">
      <c r="C540" s="2">
        <v>217.42216622721401</v>
      </c>
      <c r="D540" s="2">
        <v>14592191</v>
      </c>
      <c r="E540" s="2">
        <v>217.20589712516701</v>
      </c>
      <c r="F540" s="2">
        <v>10445507</v>
      </c>
    </row>
    <row r="541" spans="3:6" x14ac:dyDescent="0.25">
      <c r="C541" s="2">
        <v>217.85194319083101</v>
      </c>
      <c r="D541" s="2">
        <v>14601294</v>
      </c>
      <c r="E541" s="2">
        <v>217.230234107044</v>
      </c>
      <c r="F541" s="2">
        <v>10445870</v>
      </c>
    </row>
    <row r="542" spans="3:6" x14ac:dyDescent="0.25">
      <c r="C542" s="2">
        <v>218.53547152443801</v>
      </c>
      <c r="D542" s="2">
        <v>14615769</v>
      </c>
      <c r="E542" s="2">
        <v>217.962484002694</v>
      </c>
      <c r="F542" s="2">
        <v>10456768</v>
      </c>
    </row>
    <row r="543" spans="3:6" x14ac:dyDescent="0.25">
      <c r="C543" s="2">
        <v>223.249055566913</v>
      </c>
      <c r="D543" s="2">
        <v>14715408</v>
      </c>
      <c r="E543" s="2">
        <v>218.06243105464901</v>
      </c>
      <c r="F543" s="2">
        <v>10458249</v>
      </c>
    </row>
    <row r="544" spans="3:6" x14ac:dyDescent="0.25">
      <c r="C544" s="2">
        <v>224.208794128021</v>
      </c>
      <c r="D544" s="2">
        <v>14735677</v>
      </c>
      <c r="E544" s="2">
        <v>218.421456735004</v>
      </c>
      <c r="F544" s="2">
        <v>10463568</v>
      </c>
    </row>
    <row r="545" spans="3:6" x14ac:dyDescent="0.25">
      <c r="C545" s="2">
        <v>224.69484136204599</v>
      </c>
      <c r="D545" s="2">
        <v>14745933</v>
      </c>
      <c r="E545" s="2">
        <v>218.57032897074001</v>
      </c>
      <c r="F545" s="2">
        <v>10465770</v>
      </c>
    </row>
    <row r="546" spans="3:6" x14ac:dyDescent="0.25">
      <c r="C546" s="2">
        <v>224.90759722374801</v>
      </c>
      <c r="D546" s="2">
        <v>14750415</v>
      </c>
      <c r="E546" s="2">
        <v>218.73168747245501</v>
      </c>
      <c r="F546" s="2">
        <v>10468155</v>
      </c>
    </row>
    <row r="547" spans="3:6" x14ac:dyDescent="0.25">
      <c r="C547" s="2">
        <v>225.69963439972801</v>
      </c>
      <c r="D547" s="2">
        <v>14767089</v>
      </c>
      <c r="E547" s="2">
        <v>219.84610858468099</v>
      </c>
      <c r="F547" s="2">
        <v>10484579</v>
      </c>
    </row>
    <row r="548" spans="3:6" x14ac:dyDescent="0.25">
      <c r="C548" s="2">
        <v>239.11813905256699</v>
      </c>
      <c r="D548" s="2">
        <v>15049361</v>
      </c>
      <c r="E548" s="2">
        <v>219.85162576066901</v>
      </c>
      <c r="F548" s="2">
        <v>10484660</v>
      </c>
    </row>
    <row r="549" spans="3:6" x14ac:dyDescent="0.25">
      <c r="C549" s="2">
        <v>239.747347903758</v>
      </c>
      <c r="D549" s="2">
        <v>15062592</v>
      </c>
      <c r="E549" s="2">
        <v>219.945755069001</v>
      </c>
      <c r="F549" s="2">
        <v>10486041</v>
      </c>
    </row>
    <row r="550" spans="3:6" x14ac:dyDescent="0.25">
      <c r="C550" s="2">
        <v>239.95927302534199</v>
      </c>
      <c r="D550" s="2">
        <v>15067045</v>
      </c>
      <c r="E550" s="2">
        <v>220.06216014109799</v>
      </c>
      <c r="F550" s="2">
        <v>10487732</v>
      </c>
    </row>
    <row r="551" spans="3:6" x14ac:dyDescent="0.25">
      <c r="C551" s="2">
        <v>240.31263782338399</v>
      </c>
      <c r="D551" s="2">
        <v>15074467</v>
      </c>
      <c r="E551" s="2">
        <v>220.467864484355</v>
      </c>
      <c r="F551" s="2">
        <v>10493625</v>
      </c>
    </row>
    <row r="552" spans="3:6" x14ac:dyDescent="0.25">
      <c r="C552" s="2">
        <v>240.403307788045</v>
      </c>
      <c r="D552" s="2">
        <v>15076365</v>
      </c>
      <c r="E552" s="2">
        <v>220.868453010255</v>
      </c>
      <c r="F552" s="2">
        <v>10499438</v>
      </c>
    </row>
    <row r="553" spans="3:6" x14ac:dyDescent="0.25">
      <c r="C553" s="2">
        <v>241.94681934363001</v>
      </c>
      <c r="D553" s="2">
        <v>15108576</v>
      </c>
      <c r="E553" s="2">
        <v>220.888165087462</v>
      </c>
      <c r="F553" s="2">
        <v>10499724</v>
      </c>
    </row>
    <row r="554" spans="3:6" x14ac:dyDescent="0.25">
      <c r="C554" s="2">
        <v>243.65687540873401</v>
      </c>
      <c r="D554" s="2">
        <v>15144092</v>
      </c>
      <c r="E554" s="2">
        <v>221.00692704406501</v>
      </c>
      <c r="F554" s="2">
        <v>10501446</v>
      </c>
    </row>
    <row r="555" spans="3:6" x14ac:dyDescent="0.25">
      <c r="C555" s="2">
        <v>243.913587929204</v>
      </c>
      <c r="D555" s="2">
        <v>15149401</v>
      </c>
      <c r="E555" s="2">
        <v>221.05893254720201</v>
      </c>
      <c r="F555" s="2">
        <v>10502196</v>
      </c>
    </row>
    <row r="556" spans="3:6" x14ac:dyDescent="0.25">
      <c r="C556" s="2">
        <v>243.92573680760299</v>
      </c>
      <c r="D556" s="2">
        <v>15149652</v>
      </c>
      <c r="E556" s="2">
        <v>221.11877432915199</v>
      </c>
      <c r="F556" s="2">
        <v>10503059</v>
      </c>
    </row>
    <row r="557" spans="3:6" x14ac:dyDescent="0.25">
      <c r="C557" s="2">
        <v>244.66304165245501</v>
      </c>
      <c r="D557" s="2">
        <v>15164884</v>
      </c>
      <c r="E557" s="2">
        <v>221.530427389533</v>
      </c>
      <c r="F557" s="2">
        <v>10508972</v>
      </c>
    </row>
    <row r="558" spans="3:6" x14ac:dyDescent="0.25">
      <c r="C558" s="2">
        <v>244.96708387652299</v>
      </c>
      <c r="D558" s="2">
        <v>15171160</v>
      </c>
      <c r="E558" s="2">
        <v>221.78846526928101</v>
      </c>
      <c r="F558" s="2">
        <v>10512675</v>
      </c>
    </row>
    <row r="559" spans="3:6" x14ac:dyDescent="0.25">
      <c r="C559" s="2">
        <v>246.703962409854</v>
      </c>
      <c r="D559" s="2">
        <v>15206931</v>
      </c>
      <c r="E559" s="2">
        <v>222.48046383655301</v>
      </c>
      <c r="F559" s="2">
        <v>10522582</v>
      </c>
    </row>
    <row r="560" spans="3:6" x14ac:dyDescent="0.25">
      <c r="C560" s="2">
        <v>246.70537840656499</v>
      </c>
      <c r="D560" s="2">
        <v>15206960</v>
      </c>
      <c r="E560" s="2">
        <v>223.34480312384201</v>
      </c>
      <c r="F560" s="2">
        <v>10534954</v>
      </c>
    </row>
    <row r="561" spans="3:6" x14ac:dyDescent="0.25">
      <c r="C561" s="2">
        <v>248.532983927657</v>
      </c>
      <c r="D561" s="2">
        <v>15244322</v>
      </c>
      <c r="E561" s="2">
        <v>223.50725143940801</v>
      </c>
      <c r="F561" s="2">
        <v>10537276</v>
      </c>
    </row>
    <row r="562" spans="3:6" x14ac:dyDescent="0.25">
      <c r="C562" s="2">
        <v>248.79094119698701</v>
      </c>
      <c r="D562" s="2">
        <v>15249585</v>
      </c>
      <c r="E562" s="2">
        <v>223.55239562950899</v>
      </c>
      <c r="F562" s="2">
        <v>10537920</v>
      </c>
    </row>
    <row r="563" spans="3:6" x14ac:dyDescent="0.25">
      <c r="C563" s="2">
        <v>248.79414623359199</v>
      </c>
      <c r="D563" s="2">
        <v>15249650</v>
      </c>
      <c r="E563" s="2">
        <v>223.60640751380001</v>
      </c>
      <c r="F563" s="2">
        <v>10538690</v>
      </c>
    </row>
    <row r="564" spans="3:6" x14ac:dyDescent="0.25">
      <c r="C564" s="2">
        <v>251.781655368489</v>
      </c>
      <c r="D564" s="2">
        <v>15310191</v>
      </c>
      <c r="E564" s="2">
        <v>223.787885824705</v>
      </c>
      <c r="F564" s="2">
        <v>10541277</v>
      </c>
    </row>
    <row r="565" spans="3:6" x14ac:dyDescent="0.25">
      <c r="C565" s="2">
        <v>253.63426728512101</v>
      </c>
      <c r="D565" s="2">
        <v>15347712</v>
      </c>
      <c r="E565" s="2">
        <v>224.27380607372501</v>
      </c>
      <c r="F565" s="2">
        <v>10548200</v>
      </c>
    </row>
    <row r="566" spans="3:6" x14ac:dyDescent="0.25">
      <c r="C566" s="2">
        <v>253.72593436764001</v>
      </c>
      <c r="D566" s="2">
        <v>15349567</v>
      </c>
      <c r="E566" s="2">
        <v>224.29301056255201</v>
      </c>
      <c r="F566" s="2">
        <v>10548473</v>
      </c>
    </row>
    <row r="567" spans="3:6" x14ac:dyDescent="0.25">
      <c r="C567" s="2">
        <v>253.82459559645599</v>
      </c>
      <c r="D567" s="2">
        <v>15351563</v>
      </c>
      <c r="E567" s="2">
        <v>224.501355778544</v>
      </c>
      <c r="F567" s="2">
        <v>10551429</v>
      </c>
    </row>
    <row r="568" spans="3:6" x14ac:dyDescent="0.25">
      <c r="C568" s="2">
        <v>254.00146396135199</v>
      </c>
      <c r="D568" s="2">
        <v>15355140</v>
      </c>
      <c r="E568" s="2">
        <v>224.589740620886</v>
      </c>
      <c r="F568" s="2">
        <v>10552682</v>
      </c>
    </row>
    <row r="569" spans="3:6" x14ac:dyDescent="0.25">
      <c r="C569" s="2">
        <v>255.46831487968501</v>
      </c>
      <c r="D569" s="2">
        <v>15384797</v>
      </c>
      <c r="E569" s="2">
        <v>224.59759019538799</v>
      </c>
      <c r="F569" s="2">
        <v>10552793</v>
      </c>
    </row>
    <row r="570" spans="3:6" x14ac:dyDescent="0.25">
      <c r="C570" s="2">
        <v>255.817837908077</v>
      </c>
      <c r="D570" s="2">
        <v>15391835</v>
      </c>
      <c r="E570" s="2">
        <v>225.149187787003</v>
      </c>
      <c r="F570" s="2">
        <v>10560551</v>
      </c>
    </row>
    <row r="571" spans="3:6" x14ac:dyDescent="0.25">
      <c r="C571" s="2">
        <v>255.92597991059401</v>
      </c>
      <c r="D571" s="2">
        <v>15393994</v>
      </c>
      <c r="E571" s="2">
        <v>225.49031921052301</v>
      </c>
      <c r="F571" s="2">
        <v>10565337</v>
      </c>
    </row>
    <row r="572" spans="3:6" x14ac:dyDescent="0.25">
      <c r="C572" s="2">
        <v>256.19985759181799</v>
      </c>
      <c r="D572" s="2">
        <v>15399456</v>
      </c>
      <c r="E572" s="2">
        <v>225.84429868622499</v>
      </c>
      <c r="F572" s="2">
        <v>10570303</v>
      </c>
    </row>
    <row r="573" spans="3:6" x14ac:dyDescent="0.25">
      <c r="C573" s="2">
        <v>256.42473951786297</v>
      </c>
      <c r="D573" s="2">
        <v>15403939</v>
      </c>
      <c r="E573" s="2">
        <v>225.94149169750401</v>
      </c>
      <c r="F573" s="2">
        <v>10571666</v>
      </c>
    </row>
    <row r="574" spans="3:6" x14ac:dyDescent="0.25">
      <c r="C574" s="2">
        <v>256.64046775209903</v>
      </c>
      <c r="D574" s="2">
        <v>15408202</v>
      </c>
      <c r="E574" s="2">
        <v>226.04501805591201</v>
      </c>
      <c r="F574" s="2">
        <v>10573113</v>
      </c>
    </row>
    <row r="575" spans="3:6" x14ac:dyDescent="0.25">
      <c r="C575" s="2">
        <v>256.84330992320798</v>
      </c>
      <c r="D575" s="2">
        <v>15412210</v>
      </c>
      <c r="E575" s="2">
        <v>227.37890017332299</v>
      </c>
      <c r="F575" s="2">
        <v>10591737</v>
      </c>
    </row>
    <row r="576" spans="3:6" x14ac:dyDescent="0.25">
      <c r="C576" s="2">
        <v>257.07691041806902</v>
      </c>
      <c r="D576" s="2">
        <v>15416825</v>
      </c>
      <c r="E576" s="2">
        <v>234.34595447059601</v>
      </c>
      <c r="F576" s="2">
        <v>10688861</v>
      </c>
    </row>
    <row r="577" spans="3:6" x14ac:dyDescent="0.25">
      <c r="C577" s="2">
        <v>257.68227309046802</v>
      </c>
      <c r="D577" s="2">
        <v>15428710</v>
      </c>
      <c r="E577" s="2">
        <v>235.416819890488</v>
      </c>
      <c r="F577" s="2">
        <v>10703755</v>
      </c>
    </row>
    <row r="578" spans="3:6" x14ac:dyDescent="0.25">
      <c r="C578" s="2">
        <v>257.693901746432</v>
      </c>
      <c r="D578" s="2">
        <v>15428937</v>
      </c>
      <c r="E578" s="2">
        <v>235.619270617799</v>
      </c>
      <c r="F578" s="2">
        <v>10706564</v>
      </c>
    </row>
    <row r="579" spans="3:6" x14ac:dyDescent="0.25">
      <c r="C579" s="2">
        <v>258.15476869801898</v>
      </c>
      <c r="D579" s="2">
        <v>15437932</v>
      </c>
      <c r="E579" s="2">
        <v>235.76905165342899</v>
      </c>
      <c r="F579" s="2">
        <v>10708642</v>
      </c>
    </row>
    <row r="580" spans="3:6" x14ac:dyDescent="0.25">
      <c r="C580" s="2">
        <v>258.22962626385203</v>
      </c>
      <c r="D580" s="2">
        <v>15439393</v>
      </c>
      <c r="E580" s="2">
        <v>236.19639791784601</v>
      </c>
      <c r="F580" s="2">
        <v>10714531</v>
      </c>
    </row>
    <row r="581" spans="3:6" x14ac:dyDescent="0.25">
      <c r="C581" s="2">
        <v>259.21316988640302</v>
      </c>
      <c r="D581" s="2">
        <v>15458586</v>
      </c>
      <c r="E581" s="2">
        <v>236.47389398368799</v>
      </c>
      <c r="F581" s="2">
        <v>10718348</v>
      </c>
    </row>
    <row r="582" spans="3:6" x14ac:dyDescent="0.25">
      <c r="C582" s="2">
        <v>259.47582119417899</v>
      </c>
      <c r="D582" s="2">
        <v>15463706</v>
      </c>
      <c r="E582" s="2">
        <v>236.51406800824901</v>
      </c>
      <c r="F582" s="2">
        <v>10718897</v>
      </c>
    </row>
    <row r="583" spans="3:6" x14ac:dyDescent="0.25">
      <c r="C583" s="2">
        <v>259.88548582423999</v>
      </c>
      <c r="D583" s="2">
        <v>15471688</v>
      </c>
      <c r="E583" s="2">
        <v>236.52512748060599</v>
      </c>
      <c r="F583" s="2">
        <v>10719048</v>
      </c>
    </row>
    <row r="584" spans="3:6" x14ac:dyDescent="0.25">
      <c r="C584" s="2">
        <v>260.08182258422897</v>
      </c>
      <c r="D584" s="2">
        <v>15475504</v>
      </c>
      <c r="E584" s="2">
        <v>237.402309593875</v>
      </c>
      <c r="F584" s="2">
        <v>10731021</v>
      </c>
    </row>
    <row r="585" spans="3:6" x14ac:dyDescent="0.25">
      <c r="C585" s="2">
        <v>260.589647625434</v>
      </c>
      <c r="D585" s="2">
        <v>15485331</v>
      </c>
      <c r="E585" s="2">
        <v>237.69924360638399</v>
      </c>
      <c r="F585" s="2">
        <v>10735061</v>
      </c>
    </row>
    <row r="586" spans="3:6" x14ac:dyDescent="0.25">
      <c r="C586" s="2">
        <v>260.59629115618498</v>
      </c>
      <c r="D586" s="2">
        <v>15485459</v>
      </c>
      <c r="E586" s="2">
        <v>237.84012165460001</v>
      </c>
      <c r="F586" s="2">
        <v>10736973</v>
      </c>
    </row>
    <row r="587" spans="3:6" x14ac:dyDescent="0.25">
      <c r="C587" s="2">
        <v>260.667455324765</v>
      </c>
      <c r="D587" s="2">
        <v>15486830</v>
      </c>
      <c r="E587" s="2">
        <v>238.539170789536</v>
      </c>
      <c r="F587" s="2">
        <v>10746419</v>
      </c>
    </row>
    <row r="588" spans="3:6" x14ac:dyDescent="0.25">
      <c r="C588" s="2">
        <v>260.95260320338502</v>
      </c>
      <c r="D588" s="2">
        <v>15492323</v>
      </c>
      <c r="E588" s="2">
        <v>239.14162373595701</v>
      </c>
      <c r="F588" s="2">
        <v>10754558</v>
      </c>
    </row>
    <row r="589" spans="3:6" x14ac:dyDescent="0.25">
      <c r="C589" s="2">
        <v>261.19566677336201</v>
      </c>
      <c r="D589" s="2">
        <v>15496996</v>
      </c>
      <c r="E589" s="2">
        <v>239.806773000139</v>
      </c>
      <c r="F589" s="2">
        <v>10763543</v>
      </c>
    </row>
    <row r="590" spans="3:6" x14ac:dyDescent="0.25">
      <c r="C590" s="2">
        <v>261.47821714800602</v>
      </c>
      <c r="D590" s="2">
        <v>15502418</v>
      </c>
      <c r="E590" s="2">
        <v>240.18824370790799</v>
      </c>
      <c r="F590" s="2">
        <v>10768661</v>
      </c>
    </row>
    <row r="591" spans="3:6" x14ac:dyDescent="0.25">
      <c r="C591" s="2">
        <v>261.638952102921</v>
      </c>
      <c r="D591" s="2">
        <v>15505498</v>
      </c>
      <c r="E591" s="2">
        <v>242.860952096868</v>
      </c>
      <c r="F591" s="2">
        <v>10804516</v>
      </c>
    </row>
    <row r="592" spans="3:6" x14ac:dyDescent="0.25">
      <c r="C592" s="2">
        <v>262.497118532657</v>
      </c>
      <c r="D592" s="2">
        <v>15521862</v>
      </c>
      <c r="E592" s="2">
        <v>243.872779938261</v>
      </c>
      <c r="F592" s="2">
        <v>10818086</v>
      </c>
    </row>
    <row r="593" spans="3:6" x14ac:dyDescent="0.25">
      <c r="C593" s="2">
        <v>262.84347662245398</v>
      </c>
      <c r="D593" s="2">
        <v>15528444</v>
      </c>
      <c r="E593" s="2">
        <v>244.412678353275</v>
      </c>
      <c r="F593" s="2">
        <v>10825324</v>
      </c>
    </row>
    <row r="594" spans="3:6" x14ac:dyDescent="0.25">
      <c r="C594" s="2">
        <v>263.14818529310003</v>
      </c>
      <c r="D594" s="2">
        <v>15534225</v>
      </c>
      <c r="E594" s="2">
        <v>244.87981817939499</v>
      </c>
      <c r="F594" s="2">
        <v>10831584</v>
      </c>
    </row>
    <row r="595" spans="3:6" x14ac:dyDescent="0.25">
      <c r="C595" s="2">
        <v>263.17081683480899</v>
      </c>
      <c r="D595" s="2">
        <v>15534653</v>
      </c>
      <c r="E595" s="2">
        <v>245.37086852301599</v>
      </c>
      <c r="F595" s="2">
        <v>10838158</v>
      </c>
    </row>
    <row r="596" spans="3:6" x14ac:dyDescent="0.25">
      <c r="C596" s="2">
        <v>263.26964962434403</v>
      </c>
      <c r="D596" s="2">
        <v>15536516</v>
      </c>
      <c r="E596" s="2">
        <v>248.45923649974401</v>
      </c>
      <c r="F596" s="2">
        <v>10879433</v>
      </c>
    </row>
    <row r="597" spans="3:6" x14ac:dyDescent="0.25">
      <c r="C597" s="2">
        <v>263.38109911951801</v>
      </c>
      <c r="D597" s="2">
        <v>15538611</v>
      </c>
      <c r="E597" s="2">
        <v>248.469582713796</v>
      </c>
      <c r="F597" s="2">
        <v>10879571</v>
      </c>
    </row>
    <row r="598" spans="3:6" x14ac:dyDescent="0.25">
      <c r="C598" s="2">
        <v>264.105140825305</v>
      </c>
      <c r="D598" s="2">
        <v>15552037</v>
      </c>
      <c r="E598" s="2">
        <v>248.56832581884601</v>
      </c>
      <c r="F598" s="2">
        <v>10880887</v>
      </c>
    </row>
    <row r="599" spans="3:6" x14ac:dyDescent="0.25">
      <c r="C599" s="2">
        <v>264.45393226617898</v>
      </c>
      <c r="D599" s="2">
        <v>15558457</v>
      </c>
      <c r="E599" s="2">
        <v>248.719671076347</v>
      </c>
      <c r="F599" s="2">
        <v>10882903</v>
      </c>
    </row>
    <row r="600" spans="3:6" x14ac:dyDescent="0.25">
      <c r="C600" s="2">
        <v>264.53673071311698</v>
      </c>
      <c r="D600" s="2">
        <v>15559978</v>
      </c>
      <c r="E600" s="2">
        <v>250.83129813749099</v>
      </c>
      <c r="F600" s="2">
        <v>10910960</v>
      </c>
    </row>
    <row r="601" spans="3:6" x14ac:dyDescent="0.25">
      <c r="C601" s="2">
        <v>264.568687460842</v>
      </c>
      <c r="D601" s="2">
        <v>15560563</v>
      </c>
      <c r="E601" s="2">
        <v>250.84788461430799</v>
      </c>
      <c r="F601" s="2">
        <v>10911180</v>
      </c>
    </row>
    <row r="602" spans="3:6" x14ac:dyDescent="0.25">
      <c r="C602" s="2">
        <v>265.51733221929697</v>
      </c>
      <c r="D602" s="2">
        <v>15577900</v>
      </c>
      <c r="E602" s="2">
        <v>250.887709575294</v>
      </c>
      <c r="F602" s="2">
        <v>10911706</v>
      </c>
    </row>
    <row r="603" spans="3:6" x14ac:dyDescent="0.25">
      <c r="C603" s="2">
        <v>265.59344841692399</v>
      </c>
      <c r="D603" s="2">
        <v>15579291</v>
      </c>
      <c r="E603" s="2">
        <v>251.267902476579</v>
      </c>
      <c r="F603" s="2">
        <v>10916703</v>
      </c>
    </row>
    <row r="604" spans="3:6" x14ac:dyDescent="0.25">
      <c r="C604" s="2">
        <v>265.881976499909</v>
      </c>
      <c r="D604" s="2">
        <v>15584544</v>
      </c>
      <c r="E604" s="2">
        <v>252.40698883100799</v>
      </c>
      <c r="F604" s="2">
        <v>10931674</v>
      </c>
    </row>
    <row r="605" spans="3:6" x14ac:dyDescent="0.25">
      <c r="C605" s="2">
        <v>266.86272720634099</v>
      </c>
      <c r="D605" s="2">
        <v>15602390</v>
      </c>
      <c r="E605" s="2">
        <v>252.645791991062</v>
      </c>
      <c r="F605" s="2">
        <v>10934780</v>
      </c>
    </row>
    <row r="606" spans="3:6" x14ac:dyDescent="0.25">
      <c r="C606" s="2">
        <v>267.91054060412802</v>
      </c>
      <c r="D606" s="2">
        <v>15621453</v>
      </c>
      <c r="E606" s="2">
        <v>253.106394811439</v>
      </c>
      <c r="F606" s="2">
        <v>10940770</v>
      </c>
    </row>
    <row r="607" spans="3:6" x14ac:dyDescent="0.25">
      <c r="C607" s="2">
        <v>269.20338052628</v>
      </c>
      <c r="D607" s="2">
        <v>15644946</v>
      </c>
      <c r="E607" s="2">
        <v>253.74823219755399</v>
      </c>
      <c r="F607" s="2">
        <v>10949114</v>
      </c>
    </row>
    <row r="608" spans="3:6" x14ac:dyDescent="0.25">
      <c r="C608" s="2">
        <v>270.06222529471398</v>
      </c>
      <c r="D608" s="2">
        <v>15660531</v>
      </c>
      <c r="E608" s="2">
        <v>254.122716783671</v>
      </c>
      <c r="F608" s="2">
        <v>10953978</v>
      </c>
    </row>
    <row r="609" spans="3:6" x14ac:dyDescent="0.25">
      <c r="C609" s="2">
        <v>270.51070606426998</v>
      </c>
      <c r="D609" s="2">
        <v>15668645</v>
      </c>
      <c r="E609" s="2">
        <v>254.401741600088</v>
      </c>
      <c r="F609" s="2">
        <v>10957599</v>
      </c>
    </row>
    <row r="610" spans="3:6" x14ac:dyDescent="0.25">
      <c r="C610" s="2">
        <v>274.12357487342001</v>
      </c>
      <c r="D610" s="2">
        <v>15733940</v>
      </c>
      <c r="E610" s="2">
        <v>254.671496236308</v>
      </c>
      <c r="F610" s="2">
        <v>10961097</v>
      </c>
    </row>
    <row r="611" spans="3:6" x14ac:dyDescent="0.25">
      <c r="C611" s="2">
        <v>274.18032608691101</v>
      </c>
      <c r="D611" s="2">
        <v>15734963</v>
      </c>
      <c r="E611" s="2">
        <v>254.91229314047601</v>
      </c>
      <c r="F611" s="2">
        <v>10964213</v>
      </c>
    </row>
    <row r="612" spans="3:6" x14ac:dyDescent="0.25">
      <c r="C612" s="2">
        <v>274.71529557287101</v>
      </c>
      <c r="D612" s="2">
        <v>15744568</v>
      </c>
      <c r="E612" s="2">
        <v>255.15859462667601</v>
      </c>
      <c r="F612" s="2">
        <v>10967389</v>
      </c>
    </row>
    <row r="613" spans="3:6" x14ac:dyDescent="0.25">
      <c r="C613" s="2">
        <v>274.79764516012398</v>
      </c>
      <c r="D613" s="2">
        <v>15746046</v>
      </c>
      <c r="E613" s="2">
        <v>255.169944668233</v>
      </c>
      <c r="F613" s="2">
        <v>10967535</v>
      </c>
    </row>
    <row r="614" spans="3:6" x14ac:dyDescent="0.25">
      <c r="C614" s="2">
        <v>274.89162584107601</v>
      </c>
      <c r="D614" s="2">
        <v>15747732</v>
      </c>
      <c r="E614" s="2">
        <v>255.416059404686</v>
      </c>
      <c r="F614" s="2">
        <v>10970699</v>
      </c>
    </row>
    <row r="615" spans="3:6" x14ac:dyDescent="0.25">
      <c r="C615" s="2">
        <v>275.25767468001601</v>
      </c>
      <c r="D615" s="2">
        <v>15754295</v>
      </c>
      <c r="E615" s="2">
        <v>255.728794178573</v>
      </c>
      <c r="F615" s="2">
        <v>10974716</v>
      </c>
    </row>
    <row r="616" spans="3:6" x14ac:dyDescent="0.25">
      <c r="C616" s="2">
        <v>275.55010151361</v>
      </c>
      <c r="D616" s="2">
        <v>15759528</v>
      </c>
      <c r="E616" s="2">
        <v>256.50227285745802</v>
      </c>
      <c r="F616" s="2">
        <v>10984650</v>
      </c>
    </row>
    <row r="617" spans="3:6" x14ac:dyDescent="0.25">
      <c r="C617" s="2">
        <v>276.22460755239598</v>
      </c>
      <c r="D617" s="2">
        <v>15771536</v>
      </c>
      <c r="E617" s="2">
        <v>256.65361599889098</v>
      </c>
      <c r="F617" s="2">
        <v>10986592</v>
      </c>
    </row>
    <row r="618" spans="3:6" x14ac:dyDescent="0.25">
      <c r="C618" s="2">
        <v>277.17516655688502</v>
      </c>
      <c r="D618" s="2">
        <v>15788389</v>
      </c>
      <c r="E618" s="2">
        <v>256.80662554158602</v>
      </c>
      <c r="F618" s="2">
        <v>10988555</v>
      </c>
    </row>
    <row r="619" spans="3:6" x14ac:dyDescent="0.25">
      <c r="C619" s="2">
        <v>277.23104775160601</v>
      </c>
      <c r="D619" s="2">
        <v>15789378</v>
      </c>
      <c r="E619" s="2">
        <v>256.862655499749</v>
      </c>
      <c r="F619" s="2">
        <v>10989272</v>
      </c>
    </row>
    <row r="620" spans="3:6" x14ac:dyDescent="0.25">
      <c r="C620" s="2">
        <v>278.07583017103599</v>
      </c>
      <c r="D620" s="2">
        <v>15804294</v>
      </c>
      <c r="E620" s="2">
        <v>256.91086719904501</v>
      </c>
      <c r="F620" s="2">
        <v>10989886</v>
      </c>
    </row>
    <row r="621" spans="3:6" x14ac:dyDescent="0.25">
      <c r="C621" s="2">
        <v>278.38023195917498</v>
      </c>
      <c r="D621" s="2">
        <v>15809662</v>
      </c>
      <c r="E621" s="2">
        <v>256.91858099220201</v>
      </c>
      <c r="F621" s="2">
        <v>10989984</v>
      </c>
    </row>
    <row r="622" spans="3:6" x14ac:dyDescent="0.25">
      <c r="C622" s="2">
        <v>278.56095267991799</v>
      </c>
      <c r="D622" s="2">
        <v>15812843</v>
      </c>
      <c r="E622" s="2">
        <v>257.04446241808898</v>
      </c>
      <c r="F622" s="2">
        <v>10991583</v>
      </c>
    </row>
    <row r="623" spans="3:6" x14ac:dyDescent="0.25">
      <c r="C623" s="2">
        <v>278.91132617737401</v>
      </c>
      <c r="D623" s="2">
        <v>15819006</v>
      </c>
      <c r="E623" s="2">
        <v>257.25980789769699</v>
      </c>
      <c r="F623" s="2">
        <v>10994309</v>
      </c>
    </row>
    <row r="624" spans="3:6" x14ac:dyDescent="0.25">
      <c r="C624" s="2">
        <v>279.27321529104597</v>
      </c>
      <c r="D624" s="2">
        <v>15825352</v>
      </c>
      <c r="E624" s="2">
        <v>257.282763558422</v>
      </c>
      <c r="F624" s="2">
        <v>10994598</v>
      </c>
    </row>
    <row r="625" spans="3:6" x14ac:dyDescent="0.25">
      <c r="C625" s="2">
        <v>279.58231299689203</v>
      </c>
      <c r="D625" s="2">
        <v>15830768</v>
      </c>
      <c r="E625" s="2">
        <v>257.69082034870797</v>
      </c>
      <c r="F625" s="2">
        <v>10999722</v>
      </c>
    </row>
    <row r="626" spans="3:6" x14ac:dyDescent="0.25">
      <c r="C626" s="2">
        <v>279.61622112777502</v>
      </c>
      <c r="D626" s="2">
        <v>15831362</v>
      </c>
      <c r="E626" s="2">
        <v>258.71489367765599</v>
      </c>
      <c r="F626" s="2">
        <v>11012553</v>
      </c>
    </row>
    <row r="627" spans="3:6" x14ac:dyDescent="0.25">
      <c r="C627" s="2">
        <v>281.464383130599</v>
      </c>
      <c r="D627" s="2">
        <v>15863594</v>
      </c>
      <c r="E627" s="2">
        <v>258.73397653924599</v>
      </c>
      <c r="F627" s="2">
        <v>11012792</v>
      </c>
    </row>
    <row r="628" spans="3:6" x14ac:dyDescent="0.25">
      <c r="C628" s="2">
        <v>281.570916442292</v>
      </c>
      <c r="D628" s="2">
        <v>15865448</v>
      </c>
      <c r="E628" s="2">
        <v>259.10736969678601</v>
      </c>
      <c r="F628" s="2">
        <v>11017455</v>
      </c>
    </row>
    <row r="629" spans="3:6" x14ac:dyDescent="0.25">
      <c r="C629" s="2">
        <v>281.68773451420202</v>
      </c>
      <c r="D629" s="2">
        <v>15867476</v>
      </c>
      <c r="E629" s="2">
        <v>259.20191428969099</v>
      </c>
      <c r="F629" s="2">
        <v>11018635</v>
      </c>
    </row>
    <row r="630" spans="3:6" x14ac:dyDescent="0.25">
      <c r="C630" s="2">
        <v>281.96123288644702</v>
      </c>
      <c r="D630" s="2">
        <v>15872218</v>
      </c>
      <c r="E630" s="2">
        <v>259.94639017137598</v>
      </c>
      <c r="F630" s="2">
        <v>11027905</v>
      </c>
    </row>
    <row r="631" spans="3:6" x14ac:dyDescent="0.25">
      <c r="C631" s="2">
        <v>282.02308557682301</v>
      </c>
      <c r="D631" s="2">
        <v>15873286</v>
      </c>
      <c r="E631" s="2">
        <v>260.33925521384299</v>
      </c>
      <c r="F631" s="2">
        <v>11032776</v>
      </c>
    </row>
    <row r="632" spans="3:6" x14ac:dyDescent="0.25">
      <c r="C632" s="2">
        <v>282.48154445981999</v>
      </c>
      <c r="D632" s="2">
        <v>15881195</v>
      </c>
      <c r="E632" s="2">
        <v>260.37345013635502</v>
      </c>
      <c r="F632" s="2">
        <v>11033199</v>
      </c>
    </row>
    <row r="633" spans="3:6" x14ac:dyDescent="0.25">
      <c r="C633" s="2">
        <v>284.67004179138303</v>
      </c>
      <c r="D633" s="2">
        <v>15918776</v>
      </c>
      <c r="E633" s="2">
        <v>260.81704639863699</v>
      </c>
      <c r="F633" s="2">
        <v>11038663</v>
      </c>
    </row>
    <row r="634" spans="3:6" x14ac:dyDescent="0.25">
      <c r="C634" s="2">
        <v>292.02671712444402</v>
      </c>
      <c r="D634" s="2">
        <v>16044936</v>
      </c>
      <c r="E634" s="2">
        <v>261.07107317779497</v>
      </c>
      <c r="F634" s="2">
        <v>11041782</v>
      </c>
    </row>
    <row r="635" spans="3:6" x14ac:dyDescent="0.25">
      <c r="C635" s="2">
        <v>292.29059108501099</v>
      </c>
      <c r="D635" s="2">
        <v>16049442</v>
      </c>
      <c r="E635" s="2">
        <v>261.16063778791801</v>
      </c>
      <c r="F635" s="2">
        <v>11042881</v>
      </c>
    </row>
    <row r="636" spans="3:6" x14ac:dyDescent="0.25">
      <c r="C636" s="2">
        <v>292.90048095514197</v>
      </c>
      <c r="D636" s="2">
        <v>16059841</v>
      </c>
      <c r="E636" s="2">
        <v>261.354873971892</v>
      </c>
      <c r="F636" s="2">
        <v>11045259</v>
      </c>
    </row>
    <row r="637" spans="3:6" x14ac:dyDescent="0.25">
      <c r="C637" s="2">
        <v>293.05051142560001</v>
      </c>
      <c r="D637" s="2">
        <v>16062397</v>
      </c>
      <c r="E637" s="2">
        <v>261.52736226341301</v>
      </c>
      <c r="F637" s="2">
        <v>11047354</v>
      </c>
    </row>
    <row r="638" spans="3:6" x14ac:dyDescent="0.25">
      <c r="C638" s="2">
        <v>297.057875880236</v>
      </c>
      <c r="D638" s="2">
        <v>16130601</v>
      </c>
      <c r="E638" s="2">
        <v>261.67201191875603</v>
      </c>
      <c r="F638" s="2">
        <v>11049104</v>
      </c>
    </row>
    <row r="639" spans="3:6" x14ac:dyDescent="0.25">
      <c r="C639" s="2">
        <v>297.51481604455103</v>
      </c>
      <c r="D639" s="2">
        <v>16138346</v>
      </c>
      <c r="E639" s="2">
        <v>261.93838324262998</v>
      </c>
      <c r="F639" s="2">
        <v>11052324</v>
      </c>
    </row>
    <row r="640" spans="3:6" x14ac:dyDescent="0.25">
      <c r="C640" s="2">
        <v>298.60431494693597</v>
      </c>
      <c r="D640" s="2">
        <v>16156775</v>
      </c>
      <c r="E640" s="2">
        <v>261.94702342731802</v>
      </c>
      <c r="F640" s="2">
        <v>11052428</v>
      </c>
    </row>
    <row r="641" spans="3:6" x14ac:dyDescent="0.25">
      <c r="C641" s="2">
        <v>298.62374063490603</v>
      </c>
      <c r="D641" s="2">
        <v>16157103</v>
      </c>
      <c r="E641" s="2">
        <v>266.374154841549</v>
      </c>
      <c r="F641" s="2">
        <v>11105698</v>
      </c>
    </row>
    <row r="642" spans="3:6" x14ac:dyDescent="0.25">
      <c r="C642" s="2">
        <v>298.85668706266699</v>
      </c>
      <c r="D642" s="2">
        <v>16161034</v>
      </c>
      <c r="E642" s="2">
        <v>266.50304023227801</v>
      </c>
      <c r="F642" s="2">
        <v>11107247</v>
      </c>
    </row>
    <row r="643" spans="3:6" x14ac:dyDescent="0.25">
      <c r="C643" s="2">
        <v>300.10070998604601</v>
      </c>
      <c r="D643" s="2">
        <v>16181867</v>
      </c>
      <c r="E643" s="2">
        <v>266.56356910405998</v>
      </c>
      <c r="F643" s="2">
        <v>11107974</v>
      </c>
    </row>
    <row r="644" spans="3:6" x14ac:dyDescent="0.25">
      <c r="C644" s="2">
        <v>300.207211014628</v>
      </c>
      <c r="D644" s="2">
        <v>16183648</v>
      </c>
      <c r="E644" s="2">
        <v>266.75433717212098</v>
      </c>
      <c r="F644" s="2">
        <v>11110264</v>
      </c>
    </row>
    <row r="645" spans="3:6" x14ac:dyDescent="0.25">
      <c r="C645" s="2">
        <v>300.54557484143299</v>
      </c>
      <c r="D645" s="2">
        <v>16189296</v>
      </c>
      <c r="E645" s="2">
        <v>266.97867880712801</v>
      </c>
      <c r="F645" s="2">
        <v>11112950</v>
      </c>
    </row>
    <row r="646" spans="3:6" x14ac:dyDescent="0.25">
      <c r="C646" s="2">
        <v>304.17401437725499</v>
      </c>
      <c r="D646" s="2">
        <v>16249847</v>
      </c>
      <c r="E646" s="2">
        <v>267.546705175537</v>
      </c>
      <c r="F646" s="2">
        <v>11119747</v>
      </c>
    </row>
    <row r="647" spans="3:6" x14ac:dyDescent="0.25">
      <c r="C647" s="2">
        <v>305.958816010676</v>
      </c>
      <c r="D647" s="2">
        <v>16279625</v>
      </c>
      <c r="E647" s="2">
        <v>268.40964350753802</v>
      </c>
      <c r="F647" s="2">
        <v>11130066</v>
      </c>
    </row>
    <row r="648" spans="3:6" x14ac:dyDescent="0.25">
      <c r="C648" s="2">
        <v>306.15657120493802</v>
      </c>
      <c r="D648" s="2">
        <v>16282899</v>
      </c>
      <c r="E648" s="2">
        <v>268.69943848429398</v>
      </c>
      <c r="F648" s="2">
        <v>11133529</v>
      </c>
    </row>
    <row r="649" spans="3:6" x14ac:dyDescent="0.25">
      <c r="C649" s="2">
        <v>306.176688788425</v>
      </c>
      <c r="D649" s="2">
        <v>16283232</v>
      </c>
      <c r="E649" s="2">
        <v>268.97087096279103</v>
      </c>
      <c r="F649" s="2">
        <v>11136762</v>
      </c>
    </row>
    <row r="650" spans="3:6" x14ac:dyDescent="0.25">
      <c r="C650" s="2">
        <v>308.39457721495597</v>
      </c>
      <c r="D650" s="2">
        <v>16319884</v>
      </c>
      <c r="E650" s="2">
        <v>271.09184487976</v>
      </c>
      <c r="F650" s="2">
        <v>11162003</v>
      </c>
    </row>
    <row r="651" spans="3:6" x14ac:dyDescent="0.25">
      <c r="C651" s="2">
        <v>309.93058336252102</v>
      </c>
      <c r="D651" s="2">
        <v>16345209</v>
      </c>
      <c r="E651" s="2">
        <v>271.33486496430999</v>
      </c>
      <c r="F651" s="2">
        <v>11164881</v>
      </c>
    </row>
    <row r="652" spans="3:6" x14ac:dyDescent="0.25">
      <c r="C652" s="2">
        <v>310.129842586351</v>
      </c>
      <c r="D652" s="2">
        <v>16348494</v>
      </c>
      <c r="E652" s="2">
        <v>271.36472205276198</v>
      </c>
      <c r="F652" s="2">
        <v>11165234</v>
      </c>
    </row>
    <row r="653" spans="3:6" x14ac:dyDescent="0.25">
      <c r="C653" s="2">
        <v>311.27309709702899</v>
      </c>
      <c r="D653" s="2">
        <v>16367223</v>
      </c>
      <c r="E653" s="2">
        <v>271.36954803681402</v>
      </c>
      <c r="F653" s="2">
        <v>11165291</v>
      </c>
    </row>
    <row r="654" spans="3:6" x14ac:dyDescent="0.25">
      <c r="C654" s="2">
        <v>311.70756794551102</v>
      </c>
      <c r="D654" s="2">
        <v>16374338</v>
      </c>
      <c r="E654" s="2">
        <v>271.99554055529399</v>
      </c>
      <c r="F654" s="2">
        <v>11172664</v>
      </c>
    </row>
    <row r="655" spans="3:6" x14ac:dyDescent="0.25">
      <c r="C655" s="2">
        <v>311.93936929575199</v>
      </c>
      <c r="D655" s="2">
        <v>16378127</v>
      </c>
      <c r="E655" s="2">
        <v>272.05264724151499</v>
      </c>
      <c r="F655" s="2">
        <v>11173336</v>
      </c>
    </row>
    <row r="656" spans="3:6" x14ac:dyDescent="0.25">
      <c r="C656" s="2">
        <v>312.45500665012298</v>
      </c>
      <c r="D656" s="2">
        <v>16386544</v>
      </c>
      <c r="E656" s="2">
        <v>272.50797981777703</v>
      </c>
      <c r="F656" s="2">
        <v>11178672</v>
      </c>
    </row>
    <row r="657" spans="3:6" x14ac:dyDescent="0.25">
      <c r="C657" s="2">
        <v>312.70624002755102</v>
      </c>
      <c r="D657" s="2">
        <v>16390643</v>
      </c>
      <c r="E657" s="2">
        <v>276.65352146770402</v>
      </c>
      <c r="F657" s="2">
        <v>11227250</v>
      </c>
    </row>
    <row r="658" spans="3:6" x14ac:dyDescent="0.25">
      <c r="C658" s="2">
        <v>313.28919054893203</v>
      </c>
      <c r="D658" s="2">
        <v>16400150</v>
      </c>
      <c r="E658" s="2">
        <v>276.71013725224202</v>
      </c>
      <c r="F658" s="2">
        <v>11227913</v>
      </c>
    </row>
    <row r="659" spans="3:6" x14ac:dyDescent="0.25">
      <c r="C659" s="2">
        <v>313.57284000712502</v>
      </c>
      <c r="D659" s="2">
        <v>16404767</v>
      </c>
      <c r="E659" s="2">
        <v>276.73340599236798</v>
      </c>
      <c r="F659" s="2">
        <v>11228185</v>
      </c>
    </row>
    <row r="660" spans="3:6" x14ac:dyDescent="0.25">
      <c r="C660" s="2">
        <v>313.74636341726602</v>
      </c>
      <c r="D660" s="2">
        <v>16407591</v>
      </c>
      <c r="E660" s="2">
        <v>276.93842107494299</v>
      </c>
      <c r="F660" s="2">
        <v>11230576</v>
      </c>
    </row>
    <row r="661" spans="3:6" x14ac:dyDescent="0.25">
      <c r="C661" s="2">
        <v>314.24322303591498</v>
      </c>
      <c r="D661" s="2">
        <v>16415646</v>
      </c>
      <c r="E661" s="2">
        <v>277.77366076208</v>
      </c>
      <c r="F661" s="2">
        <v>11240309</v>
      </c>
    </row>
    <row r="662" spans="3:6" x14ac:dyDescent="0.25">
      <c r="C662" s="2">
        <v>332.82902817189</v>
      </c>
      <c r="D662" s="2">
        <v>16716801</v>
      </c>
      <c r="E662" s="2">
        <v>278.22544365138498</v>
      </c>
      <c r="F662" s="2">
        <v>11245544</v>
      </c>
    </row>
    <row r="663" spans="3:6" x14ac:dyDescent="0.25">
      <c r="C663" s="2">
        <v>333.00538932710401</v>
      </c>
      <c r="D663" s="2">
        <v>16719657</v>
      </c>
      <c r="E663" s="2">
        <v>278.31423811881302</v>
      </c>
      <c r="F663" s="2">
        <v>11246572</v>
      </c>
    </row>
    <row r="664" spans="3:6" x14ac:dyDescent="0.25">
      <c r="C664" s="2">
        <v>335.30971131329699</v>
      </c>
      <c r="D664" s="2">
        <v>16756797</v>
      </c>
      <c r="E664" s="2">
        <v>278.54534525452198</v>
      </c>
      <c r="F664" s="2">
        <v>11249244</v>
      </c>
    </row>
    <row r="665" spans="3:6" x14ac:dyDescent="0.25">
      <c r="C665" s="2">
        <v>335.356491405155</v>
      </c>
      <c r="D665" s="2">
        <v>16757550</v>
      </c>
      <c r="E665" s="2">
        <v>278.57732795798199</v>
      </c>
      <c r="F665" s="2">
        <v>11249613</v>
      </c>
    </row>
    <row r="666" spans="3:6" x14ac:dyDescent="0.25">
      <c r="C666" s="2">
        <v>335.477082763721</v>
      </c>
      <c r="D666" s="2">
        <v>16759487</v>
      </c>
      <c r="E666" s="2">
        <v>278.61547432383298</v>
      </c>
      <c r="F666" s="2">
        <v>11250051</v>
      </c>
    </row>
    <row r="667" spans="3:6" x14ac:dyDescent="0.25">
      <c r="C667" s="2">
        <v>343.68486426283602</v>
      </c>
      <c r="D667" s="2">
        <v>16891038</v>
      </c>
      <c r="E667" s="2">
        <v>278.63115972011502</v>
      </c>
      <c r="F667" s="2">
        <v>11250231</v>
      </c>
    </row>
    <row r="668" spans="3:6" x14ac:dyDescent="0.25">
      <c r="C668" s="2">
        <v>344.85335547983999</v>
      </c>
      <c r="D668" s="2">
        <v>16909711</v>
      </c>
      <c r="E668" s="2">
        <v>278.696654742487</v>
      </c>
      <c r="F668" s="2">
        <v>11250981</v>
      </c>
    </row>
    <row r="669" spans="3:6" x14ac:dyDescent="0.25">
      <c r="C669" s="2">
        <v>344.99894620054198</v>
      </c>
      <c r="D669" s="2">
        <v>16912032</v>
      </c>
      <c r="E669" s="2">
        <v>279.25784756783202</v>
      </c>
      <c r="F669" s="2">
        <v>11257405</v>
      </c>
    </row>
    <row r="670" spans="3:6" x14ac:dyDescent="0.25">
      <c r="C670" s="2">
        <v>345.53412971419402</v>
      </c>
      <c r="D670" s="2">
        <v>16920544</v>
      </c>
      <c r="E670" s="2">
        <v>279.653203895182</v>
      </c>
      <c r="F670" s="2">
        <v>11261925</v>
      </c>
    </row>
    <row r="671" spans="3:6" x14ac:dyDescent="0.25">
      <c r="C671" s="2">
        <v>345.60424291505302</v>
      </c>
      <c r="D671" s="2">
        <v>16921658</v>
      </c>
      <c r="E671" s="2">
        <v>280.06883760357499</v>
      </c>
      <c r="F671" s="2">
        <v>11266673</v>
      </c>
    </row>
    <row r="672" spans="3:6" x14ac:dyDescent="0.25">
      <c r="C672" s="2">
        <v>345.95373390023502</v>
      </c>
      <c r="D672" s="2">
        <v>16927199</v>
      </c>
      <c r="E672" s="2">
        <v>281.02642537539401</v>
      </c>
      <c r="F672" s="2">
        <v>11277607</v>
      </c>
    </row>
    <row r="673" spans="3:6" x14ac:dyDescent="0.25">
      <c r="C673" s="2">
        <v>346.64321359868399</v>
      </c>
      <c r="D673" s="2">
        <v>16938088</v>
      </c>
      <c r="E673" s="2">
        <v>281.12486530687301</v>
      </c>
      <c r="F673" s="2">
        <v>11278731</v>
      </c>
    </row>
    <row r="674" spans="3:6" x14ac:dyDescent="0.25">
      <c r="C674" s="2">
        <v>347.19794135145702</v>
      </c>
      <c r="D674" s="2">
        <v>16946843</v>
      </c>
      <c r="E674" s="2">
        <v>281.16087070796902</v>
      </c>
      <c r="F674" s="2">
        <v>11279141</v>
      </c>
    </row>
    <row r="675" spans="3:6" x14ac:dyDescent="0.25">
      <c r="C675" s="2">
        <v>348.54957876830201</v>
      </c>
      <c r="D675" s="2">
        <v>16968153</v>
      </c>
      <c r="E675" s="2">
        <v>281.38579363175899</v>
      </c>
      <c r="F675" s="2">
        <v>11281701</v>
      </c>
    </row>
    <row r="676" spans="3:6" x14ac:dyDescent="0.25">
      <c r="C676" s="2">
        <v>348.58390256685402</v>
      </c>
      <c r="D676" s="2">
        <v>16968694</v>
      </c>
      <c r="E676" s="2">
        <v>281.72012955745299</v>
      </c>
      <c r="F676" s="2">
        <v>11285496</v>
      </c>
    </row>
    <row r="677" spans="3:6" x14ac:dyDescent="0.25">
      <c r="C677" s="2">
        <v>348.58549202166</v>
      </c>
      <c r="D677" s="2">
        <v>16968719</v>
      </c>
      <c r="E677" s="2">
        <v>281.91935460243701</v>
      </c>
      <c r="F677" s="2">
        <v>11287754</v>
      </c>
    </row>
    <row r="678" spans="3:6" x14ac:dyDescent="0.25">
      <c r="C678" s="2">
        <v>352.49851346822402</v>
      </c>
      <c r="D678" s="2">
        <v>17030176</v>
      </c>
      <c r="E678" s="2">
        <v>282.32683398796399</v>
      </c>
      <c r="F678" s="2">
        <v>11292369</v>
      </c>
    </row>
    <row r="679" spans="3:6" x14ac:dyDescent="0.25">
      <c r="C679" s="2">
        <v>352.534263576321</v>
      </c>
      <c r="D679" s="2">
        <v>17030737</v>
      </c>
      <c r="E679" s="2">
        <v>282.725360270137</v>
      </c>
      <c r="F679" s="2">
        <v>11296878</v>
      </c>
    </row>
    <row r="680" spans="3:6" x14ac:dyDescent="0.25">
      <c r="C680" s="2">
        <v>352.771885752944</v>
      </c>
      <c r="D680" s="2">
        <v>17034455</v>
      </c>
      <c r="E680" s="2">
        <v>283.19489931892798</v>
      </c>
      <c r="F680" s="2">
        <v>11302173</v>
      </c>
    </row>
    <row r="681" spans="3:6" x14ac:dyDescent="0.25">
      <c r="C681" s="2">
        <v>354.38056133888</v>
      </c>
      <c r="D681" s="2">
        <v>17059622</v>
      </c>
      <c r="E681" s="2">
        <v>283.21759808963702</v>
      </c>
      <c r="F681" s="2">
        <v>11302427</v>
      </c>
    </row>
    <row r="682" spans="3:6" x14ac:dyDescent="0.25">
      <c r="C682" s="2">
        <v>354.60339485260602</v>
      </c>
      <c r="D682" s="2">
        <v>17063099</v>
      </c>
      <c r="E682" s="2">
        <v>283.53176598104397</v>
      </c>
      <c r="F682" s="2">
        <v>11305936</v>
      </c>
    </row>
    <row r="683" spans="3:6" x14ac:dyDescent="0.25">
      <c r="C683" s="2">
        <v>355.20982990839099</v>
      </c>
      <c r="D683" s="2">
        <v>17072542</v>
      </c>
      <c r="E683" s="2">
        <v>283.93019277001798</v>
      </c>
      <c r="F683" s="2">
        <v>11310382</v>
      </c>
    </row>
    <row r="684" spans="3:6" x14ac:dyDescent="0.25">
      <c r="C684" s="2">
        <v>355.75976438338301</v>
      </c>
      <c r="D684" s="2">
        <v>17081048</v>
      </c>
      <c r="E684" s="2">
        <v>286.033068402129</v>
      </c>
      <c r="F684" s="2">
        <v>11333780</v>
      </c>
    </row>
    <row r="685" spans="3:6" x14ac:dyDescent="0.25">
      <c r="C685" s="2">
        <v>355.80021406143698</v>
      </c>
      <c r="D685" s="2">
        <v>17081673</v>
      </c>
      <c r="E685" s="2">
        <v>286.35920745012203</v>
      </c>
      <c r="F685" s="2">
        <v>11337397</v>
      </c>
    </row>
    <row r="686" spans="3:6" x14ac:dyDescent="0.25">
      <c r="C686" s="2">
        <v>355.82134263433102</v>
      </c>
      <c r="D686" s="2">
        <v>17081999</v>
      </c>
      <c r="E686" s="2">
        <v>286.51357590167601</v>
      </c>
      <c r="F686" s="2">
        <v>11339105</v>
      </c>
    </row>
    <row r="687" spans="3:6" x14ac:dyDescent="0.25">
      <c r="C687" s="2">
        <v>356.737554946194</v>
      </c>
      <c r="D687" s="2">
        <v>17096126</v>
      </c>
      <c r="E687" s="2">
        <v>286.579012983317</v>
      </c>
      <c r="F687" s="2">
        <v>11339827</v>
      </c>
    </row>
    <row r="688" spans="3:6" x14ac:dyDescent="0.25">
      <c r="C688" s="2">
        <v>356.921793750684</v>
      </c>
      <c r="D688" s="2">
        <v>17098956</v>
      </c>
      <c r="E688" s="2">
        <v>286.835357279314</v>
      </c>
      <c r="F688" s="2">
        <v>11342651</v>
      </c>
    </row>
    <row r="689" spans="3:6" x14ac:dyDescent="0.25">
      <c r="C689" s="2">
        <v>357.07976099226101</v>
      </c>
      <c r="D689" s="2">
        <v>17101371</v>
      </c>
      <c r="E689" s="2">
        <v>287.62098929496398</v>
      </c>
      <c r="F689" s="2">
        <v>11351305</v>
      </c>
    </row>
    <row r="690" spans="3:6" x14ac:dyDescent="0.25">
      <c r="C690" s="2">
        <v>357.24499997145199</v>
      </c>
      <c r="D690" s="2">
        <v>17103896</v>
      </c>
      <c r="E690" s="2">
        <v>287.75896343857698</v>
      </c>
      <c r="F690" s="2">
        <v>11352822</v>
      </c>
    </row>
    <row r="691" spans="3:6" x14ac:dyDescent="0.25">
      <c r="C691" s="2">
        <v>357.54525733121602</v>
      </c>
      <c r="D691" s="2">
        <v>17108481</v>
      </c>
      <c r="E691" s="2">
        <v>287.77451983198398</v>
      </c>
      <c r="F691" s="2">
        <v>11352993</v>
      </c>
    </row>
    <row r="692" spans="3:6" x14ac:dyDescent="0.25">
      <c r="C692" s="2">
        <v>358.34455193548001</v>
      </c>
      <c r="D692" s="2">
        <v>17120607</v>
      </c>
      <c r="E692" s="2">
        <v>288.18655254223802</v>
      </c>
      <c r="F692" s="2">
        <v>11357506</v>
      </c>
    </row>
    <row r="693" spans="3:6" x14ac:dyDescent="0.25">
      <c r="C693" s="2">
        <v>358.95794007945301</v>
      </c>
      <c r="D693" s="2">
        <v>17129903</v>
      </c>
      <c r="E693" s="2">
        <v>288.246943799973</v>
      </c>
      <c r="F693" s="2">
        <v>11358167</v>
      </c>
    </row>
    <row r="694" spans="3:6" x14ac:dyDescent="0.25">
      <c r="C694" s="2">
        <v>358.99029820739099</v>
      </c>
      <c r="D694" s="2">
        <v>17130393</v>
      </c>
      <c r="E694" s="2">
        <v>288.71752857294399</v>
      </c>
      <c r="F694" s="2">
        <v>11363297</v>
      </c>
    </row>
    <row r="695" spans="3:6" x14ac:dyDescent="0.25">
      <c r="C695" s="2">
        <v>358.99314746728498</v>
      </c>
      <c r="D695" s="2">
        <v>17130436</v>
      </c>
      <c r="E695" s="2">
        <v>289.023304059395</v>
      </c>
      <c r="F695" s="2">
        <v>11366619</v>
      </c>
    </row>
    <row r="696" spans="3:6" x14ac:dyDescent="0.25">
      <c r="C696" s="2">
        <v>359.64574920313697</v>
      </c>
      <c r="D696" s="2">
        <v>17140250</v>
      </c>
      <c r="E696" s="2">
        <v>292.142288812441</v>
      </c>
      <c r="F696" s="2">
        <v>11400445</v>
      </c>
    </row>
    <row r="697" spans="3:6" x14ac:dyDescent="0.25">
      <c r="C697" s="2">
        <v>359.80376520672797</v>
      </c>
      <c r="D697" s="2">
        <v>17142625</v>
      </c>
      <c r="E697" s="2">
        <v>292.21307042881199</v>
      </c>
      <c r="F697" s="2">
        <v>11401212</v>
      </c>
    </row>
    <row r="698" spans="3:6" x14ac:dyDescent="0.25">
      <c r="C698" s="2">
        <v>363.26241991277902</v>
      </c>
      <c r="D698" s="2">
        <v>17194347</v>
      </c>
      <c r="E698" s="2">
        <v>293.24608089420599</v>
      </c>
      <c r="F698" s="2">
        <v>11412354</v>
      </c>
    </row>
    <row r="699" spans="3:6" x14ac:dyDescent="0.25">
      <c r="C699" s="2">
        <v>364.856074192454</v>
      </c>
      <c r="D699" s="2">
        <v>17218113</v>
      </c>
      <c r="E699" s="2">
        <v>293.28428734605899</v>
      </c>
      <c r="F699" s="2">
        <v>11412762</v>
      </c>
    </row>
    <row r="700" spans="3:6" x14ac:dyDescent="0.25">
      <c r="C700" s="2">
        <v>366.13054298656601</v>
      </c>
      <c r="D700" s="2">
        <v>17237091</v>
      </c>
      <c r="E700" s="2">
        <v>293.74744691659902</v>
      </c>
      <c r="F700" s="2">
        <v>11417676</v>
      </c>
    </row>
    <row r="701" spans="3:6" x14ac:dyDescent="0.25">
      <c r="C701" s="2">
        <v>366.31988279126898</v>
      </c>
      <c r="D701" s="2">
        <v>17239899</v>
      </c>
      <c r="E701" s="2">
        <v>294.923513401462</v>
      </c>
      <c r="F701" s="2">
        <v>11430150</v>
      </c>
    </row>
    <row r="702" spans="3:6" x14ac:dyDescent="0.25">
      <c r="C702" s="2">
        <v>367.36197568513199</v>
      </c>
      <c r="D702" s="2">
        <v>17255351</v>
      </c>
      <c r="E702" s="2">
        <v>294.98238091431801</v>
      </c>
      <c r="F702" s="2">
        <v>11430774</v>
      </c>
    </row>
    <row r="703" spans="3:6" x14ac:dyDescent="0.25">
      <c r="C703" s="2">
        <v>367.513959674033</v>
      </c>
      <c r="D703" s="2">
        <v>17257595</v>
      </c>
      <c r="E703" s="2">
        <v>295.12756028918801</v>
      </c>
      <c r="F703" s="2">
        <v>11432304</v>
      </c>
    </row>
    <row r="704" spans="3:6" x14ac:dyDescent="0.25">
      <c r="C704" s="2">
        <v>367.60993874436798</v>
      </c>
      <c r="D704" s="2">
        <v>17259009</v>
      </c>
      <c r="E704" s="2">
        <v>295.538482410119</v>
      </c>
      <c r="F704" s="2">
        <v>11436626</v>
      </c>
    </row>
    <row r="705" spans="3:6" x14ac:dyDescent="0.25">
      <c r="C705" s="2">
        <v>369.427832016987</v>
      </c>
      <c r="D705" s="2">
        <v>17285774</v>
      </c>
      <c r="E705" s="2">
        <v>295.55154188044901</v>
      </c>
      <c r="F705" s="2">
        <v>11436763</v>
      </c>
    </row>
    <row r="706" spans="3:6" x14ac:dyDescent="0.25">
      <c r="C706" s="2">
        <v>372.82373959492202</v>
      </c>
      <c r="D706" s="2">
        <v>17335771</v>
      </c>
      <c r="E706" s="2">
        <v>295.56730553930902</v>
      </c>
      <c r="F706" s="2">
        <v>11436928</v>
      </c>
    </row>
    <row r="707" spans="3:6" x14ac:dyDescent="0.25">
      <c r="C707" s="2">
        <v>376.44855281349402</v>
      </c>
      <c r="D707" s="2">
        <v>17389097</v>
      </c>
      <c r="E707" s="2">
        <v>295.67492549950299</v>
      </c>
      <c r="F707" s="2">
        <v>11438053</v>
      </c>
    </row>
    <row r="708" spans="3:6" x14ac:dyDescent="0.25">
      <c r="C708" s="2">
        <v>376.74486272492197</v>
      </c>
      <c r="D708" s="2">
        <v>17393437</v>
      </c>
      <c r="E708" s="2">
        <v>297.74117831619702</v>
      </c>
      <c r="F708" s="2">
        <v>11459617</v>
      </c>
    </row>
    <row r="709" spans="3:6" x14ac:dyDescent="0.25">
      <c r="C709" s="2">
        <v>377.23732032675503</v>
      </c>
      <c r="D709" s="2">
        <v>17400625</v>
      </c>
      <c r="E709" s="2">
        <v>297.752900747105</v>
      </c>
      <c r="F709" s="2">
        <v>11459739</v>
      </c>
    </row>
    <row r="710" spans="3:6" x14ac:dyDescent="0.25">
      <c r="C710" s="2">
        <v>377.98194285272302</v>
      </c>
      <c r="D710" s="2">
        <v>17411432</v>
      </c>
      <c r="E710" s="2">
        <v>298.42294755498199</v>
      </c>
      <c r="F710" s="2">
        <v>11466709</v>
      </c>
    </row>
    <row r="711" spans="3:6" x14ac:dyDescent="0.25">
      <c r="C711" s="2">
        <v>378.00856323922602</v>
      </c>
      <c r="D711" s="2">
        <v>17411817</v>
      </c>
      <c r="E711" s="2">
        <v>298.75539586404301</v>
      </c>
      <c r="F711" s="2">
        <v>11470164</v>
      </c>
    </row>
    <row r="712" spans="3:6" x14ac:dyDescent="0.25">
      <c r="C712" s="2">
        <v>379.00856901747198</v>
      </c>
      <c r="D712" s="2">
        <v>17426278</v>
      </c>
      <c r="E712" s="2">
        <v>298.79075408039699</v>
      </c>
      <c r="F712" s="2">
        <v>11470531</v>
      </c>
    </row>
    <row r="713" spans="3:6" x14ac:dyDescent="0.25">
      <c r="C713" s="2">
        <v>382.01418879903099</v>
      </c>
      <c r="D713" s="2">
        <v>17469593</v>
      </c>
      <c r="E713" s="2">
        <v>300.24884663841698</v>
      </c>
      <c r="F713" s="2">
        <v>11485664</v>
      </c>
    </row>
    <row r="714" spans="3:6" x14ac:dyDescent="0.25">
      <c r="C714" s="2">
        <v>382.08695103839898</v>
      </c>
      <c r="D714" s="2">
        <v>17470640</v>
      </c>
      <c r="E714" s="2">
        <v>300.642027352978</v>
      </c>
      <c r="F714" s="2">
        <v>11489737</v>
      </c>
    </row>
    <row r="715" spans="3:6" x14ac:dyDescent="0.25">
      <c r="C715" s="2">
        <v>382.45060881979799</v>
      </c>
      <c r="D715" s="2">
        <v>17475831</v>
      </c>
      <c r="E715" s="2">
        <v>303.20732298292802</v>
      </c>
      <c r="F715" s="2">
        <v>11516304</v>
      </c>
    </row>
    <row r="716" spans="3:6" x14ac:dyDescent="0.25">
      <c r="C716" s="2">
        <v>382.50864299848399</v>
      </c>
      <c r="D716" s="2">
        <v>17476659</v>
      </c>
      <c r="E716" s="2">
        <v>303.28142191384097</v>
      </c>
      <c r="F716" s="2">
        <v>11517069</v>
      </c>
    </row>
    <row r="717" spans="3:6" x14ac:dyDescent="0.25">
      <c r="C717" s="2">
        <v>382.54820490289598</v>
      </c>
      <c r="D717" s="2">
        <v>17477223</v>
      </c>
      <c r="E717" s="2">
        <v>303.797539149633</v>
      </c>
      <c r="F717" s="2">
        <v>11522397</v>
      </c>
    </row>
    <row r="718" spans="3:6" x14ac:dyDescent="0.25">
      <c r="C718" s="2">
        <v>384.19663697615903</v>
      </c>
      <c r="D718" s="2">
        <v>17500617</v>
      </c>
      <c r="E718" s="2">
        <v>304.14997523074197</v>
      </c>
      <c r="F718" s="2">
        <v>11526035</v>
      </c>
    </row>
    <row r="719" spans="3:6" x14ac:dyDescent="0.25">
      <c r="C719" s="2">
        <v>384.51859626026697</v>
      </c>
      <c r="D719" s="2">
        <v>17505168</v>
      </c>
      <c r="E719" s="2">
        <v>305.06407585929298</v>
      </c>
      <c r="F719" s="2">
        <v>11535460</v>
      </c>
    </row>
    <row r="720" spans="3:6" x14ac:dyDescent="0.25">
      <c r="C720" s="2">
        <v>402.56880216058602</v>
      </c>
      <c r="D720" s="2">
        <v>17760169</v>
      </c>
      <c r="E720" s="2">
        <v>307.86781220898098</v>
      </c>
      <c r="F720" s="2">
        <v>11564243</v>
      </c>
    </row>
    <row r="721" spans="3:6" x14ac:dyDescent="0.25">
      <c r="C721" s="2">
        <v>402.70404711148001</v>
      </c>
      <c r="D721" s="2">
        <v>17762076</v>
      </c>
      <c r="E721" s="2">
        <v>308.23517171592403</v>
      </c>
      <c r="F721" s="2">
        <v>11568000</v>
      </c>
    </row>
    <row r="722" spans="3:6" x14ac:dyDescent="0.25">
      <c r="C722" s="2">
        <v>403.21016170948599</v>
      </c>
      <c r="D722" s="2">
        <v>17769194</v>
      </c>
      <c r="E722" s="2">
        <v>308.251992887016</v>
      </c>
      <c r="F722" s="2">
        <v>11568171</v>
      </c>
    </row>
    <row r="723" spans="3:6" x14ac:dyDescent="0.25">
      <c r="C723" s="2">
        <v>403.222018558326</v>
      </c>
      <c r="D723" s="2">
        <v>17769360</v>
      </c>
      <c r="E723" s="2">
        <v>309.489589344482</v>
      </c>
      <c r="F723" s="2">
        <v>11580731</v>
      </c>
    </row>
    <row r="724" spans="3:6" x14ac:dyDescent="0.25">
      <c r="C724" s="2">
        <v>404.585861680449</v>
      </c>
      <c r="D724" s="2">
        <v>17788449</v>
      </c>
      <c r="E724" s="2">
        <v>312.61944218338903</v>
      </c>
      <c r="F724" s="2">
        <v>11612486</v>
      </c>
    </row>
    <row r="725" spans="3:6" x14ac:dyDescent="0.25">
      <c r="C725" s="2">
        <v>405.27044692471998</v>
      </c>
      <c r="D725" s="2">
        <v>17798019</v>
      </c>
      <c r="E725" s="2">
        <v>313.185057703464</v>
      </c>
      <c r="F725" s="2">
        <v>11618222</v>
      </c>
    </row>
    <row r="726" spans="3:6" x14ac:dyDescent="0.25">
      <c r="C726" s="2">
        <v>405.569808758823</v>
      </c>
      <c r="D726" s="2">
        <v>17802202</v>
      </c>
      <c r="E726" s="2">
        <v>313.532019312035</v>
      </c>
      <c r="F726" s="2">
        <v>11621740</v>
      </c>
    </row>
    <row r="727" spans="3:6" x14ac:dyDescent="0.25">
      <c r="C727" s="2">
        <v>406.43263210488902</v>
      </c>
      <c r="D727" s="2">
        <v>17814246</v>
      </c>
      <c r="E727" s="2">
        <v>313.93914472036198</v>
      </c>
      <c r="F727" s="2">
        <v>11625861</v>
      </c>
    </row>
    <row r="728" spans="3:6" x14ac:dyDescent="0.25">
      <c r="C728" s="2">
        <v>409.93845860001301</v>
      </c>
      <c r="D728" s="2">
        <v>17863177</v>
      </c>
      <c r="E728" s="2">
        <v>313.95787203161302</v>
      </c>
      <c r="F728" s="2">
        <v>11626050</v>
      </c>
    </row>
    <row r="729" spans="3:6" x14ac:dyDescent="0.25">
      <c r="C729" s="2">
        <v>410.51962400307002</v>
      </c>
      <c r="D729" s="2">
        <v>17871234</v>
      </c>
      <c r="E729" s="2">
        <v>314.462562194702</v>
      </c>
      <c r="F729" s="2">
        <v>11631142</v>
      </c>
    </row>
    <row r="730" spans="3:6" x14ac:dyDescent="0.25">
      <c r="C730" s="2">
        <v>410.90492777115799</v>
      </c>
      <c r="D730" s="2">
        <v>17876575</v>
      </c>
      <c r="E730" s="2">
        <v>314.53058045788902</v>
      </c>
      <c r="F730" s="2">
        <v>11631826</v>
      </c>
    </row>
    <row r="731" spans="3:6" x14ac:dyDescent="0.25">
      <c r="C731" s="2">
        <v>411.20545639778601</v>
      </c>
      <c r="D731" s="2">
        <v>17880728</v>
      </c>
      <c r="E731" s="2">
        <v>314.81860635458901</v>
      </c>
      <c r="F731" s="2">
        <v>11634709</v>
      </c>
    </row>
    <row r="732" spans="3:6" x14ac:dyDescent="0.25">
      <c r="C732" s="2">
        <v>411.23760328233902</v>
      </c>
      <c r="D732" s="2">
        <v>17881170</v>
      </c>
      <c r="E732" s="2">
        <v>315.182381036089</v>
      </c>
      <c r="F732" s="2">
        <v>11638349</v>
      </c>
    </row>
    <row r="733" spans="3:6" x14ac:dyDescent="0.25">
      <c r="C733" s="2">
        <v>411.54532210359599</v>
      </c>
      <c r="D733" s="2">
        <v>17885382</v>
      </c>
      <c r="E733" s="2">
        <v>316.06534088677699</v>
      </c>
      <c r="F733" s="2">
        <v>11647173</v>
      </c>
    </row>
    <row r="734" spans="3:6" x14ac:dyDescent="0.25">
      <c r="C734" s="2">
        <v>412.52795395153402</v>
      </c>
      <c r="D734" s="2">
        <v>17898805</v>
      </c>
      <c r="E734" s="2">
        <v>316.22456309815101</v>
      </c>
      <c r="F734" s="2">
        <v>11648764</v>
      </c>
    </row>
    <row r="735" spans="3:6" x14ac:dyDescent="0.25">
      <c r="C735" s="2">
        <v>413.82344347158198</v>
      </c>
      <c r="D735" s="2">
        <v>17916485</v>
      </c>
      <c r="E735" s="2">
        <v>317.37727262720603</v>
      </c>
      <c r="F735" s="2">
        <v>11660244</v>
      </c>
    </row>
    <row r="736" spans="3:6" x14ac:dyDescent="0.25">
      <c r="C736" s="2">
        <v>414.00956787419398</v>
      </c>
      <c r="D736" s="2">
        <v>17919022</v>
      </c>
      <c r="E736" s="2">
        <v>317.791384630518</v>
      </c>
      <c r="F736" s="2">
        <v>11664367</v>
      </c>
    </row>
    <row r="737" spans="3:6" x14ac:dyDescent="0.25">
      <c r="C737" s="2">
        <v>414.42123513525399</v>
      </c>
      <c r="D737" s="2">
        <v>17924629</v>
      </c>
      <c r="E737" s="2">
        <v>318.47854901411199</v>
      </c>
      <c r="F737" s="2">
        <v>11671207</v>
      </c>
    </row>
    <row r="738" spans="3:6" x14ac:dyDescent="0.25">
      <c r="C738" s="2">
        <v>414.684840149894</v>
      </c>
      <c r="D738" s="2">
        <v>17928214</v>
      </c>
      <c r="E738" s="2">
        <v>321.38632926243201</v>
      </c>
      <c r="F738" s="2">
        <v>11700138</v>
      </c>
    </row>
    <row r="739" spans="3:6" x14ac:dyDescent="0.25">
      <c r="C739" s="2">
        <v>415.12601074930399</v>
      </c>
      <c r="D739" s="2">
        <v>17934213</v>
      </c>
      <c r="E739" s="2">
        <v>321.46140950985603</v>
      </c>
      <c r="F739" s="2">
        <v>11700885</v>
      </c>
    </row>
    <row r="740" spans="3:6" x14ac:dyDescent="0.25">
      <c r="C740" s="2">
        <v>415.24080562954902</v>
      </c>
      <c r="D740" s="2">
        <v>17935771</v>
      </c>
      <c r="E740" s="2">
        <v>321.469049746042</v>
      </c>
      <c r="F740" s="2">
        <v>11700961</v>
      </c>
    </row>
    <row r="741" spans="3:6" x14ac:dyDescent="0.25">
      <c r="C741" s="2">
        <v>415.56808412825802</v>
      </c>
      <c r="D741" s="2">
        <v>17940210</v>
      </c>
      <c r="E741" s="2">
        <v>321.80295683040998</v>
      </c>
      <c r="F741" s="2">
        <v>11704282</v>
      </c>
    </row>
    <row r="742" spans="3:6" x14ac:dyDescent="0.25">
      <c r="C742" s="2">
        <v>424.93890329792799</v>
      </c>
      <c r="D742" s="2">
        <v>18066835</v>
      </c>
      <c r="E742" s="2">
        <v>321.89599734552002</v>
      </c>
      <c r="F742" s="2">
        <v>11705206</v>
      </c>
    </row>
    <row r="743" spans="3:6" x14ac:dyDescent="0.25">
      <c r="C743" s="2">
        <v>424.96429374068498</v>
      </c>
      <c r="D743" s="2">
        <v>18067177</v>
      </c>
      <c r="E743" s="2">
        <v>323.26423218980398</v>
      </c>
      <c r="F743" s="2">
        <v>11718757</v>
      </c>
    </row>
    <row r="744" spans="3:6" x14ac:dyDescent="0.25">
      <c r="C744" s="2">
        <v>425.42773247701001</v>
      </c>
      <c r="D744" s="2">
        <v>18073415</v>
      </c>
      <c r="E744" s="2">
        <v>324.02835058582502</v>
      </c>
      <c r="F744" s="2">
        <v>11726319</v>
      </c>
    </row>
    <row r="745" spans="3:6" x14ac:dyDescent="0.25">
      <c r="C745" s="2">
        <v>425.64920731564303</v>
      </c>
      <c r="D745" s="2">
        <v>18076395</v>
      </c>
      <c r="E745" s="2">
        <v>324.10331800093502</v>
      </c>
      <c r="F745" s="2">
        <v>11727059</v>
      </c>
    </row>
    <row r="746" spans="3:6" x14ac:dyDescent="0.25">
      <c r="C746" s="2">
        <v>425.72644651265</v>
      </c>
      <c r="D746" s="2">
        <v>18077434</v>
      </c>
      <c r="E746" s="2">
        <v>324.15503626279002</v>
      </c>
      <c r="F746" s="2">
        <v>11727569</v>
      </c>
    </row>
    <row r="747" spans="3:6" x14ac:dyDescent="0.25">
      <c r="C747" s="2">
        <v>426.15621320354001</v>
      </c>
      <c r="D747" s="2">
        <v>18083208</v>
      </c>
      <c r="E747" s="2">
        <v>324.28502156134101</v>
      </c>
      <c r="F747" s="2">
        <v>11728850</v>
      </c>
    </row>
    <row r="748" spans="3:6" x14ac:dyDescent="0.25">
      <c r="C748" s="2">
        <v>426.20521658592997</v>
      </c>
      <c r="D748" s="2">
        <v>18083866</v>
      </c>
      <c r="E748" s="2">
        <v>325.11344495940699</v>
      </c>
      <c r="F748" s="2">
        <v>11736967</v>
      </c>
    </row>
    <row r="749" spans="3:6" x14ac:dyDescent="0.25">
      <c r="C749" s="2">
        <v>426.33769288322401</v>
      </c>
      <c r="D749" s="2">
        <v>18085643</v>
      </c>
      <c r="E749" s="2">
        <v>325.52919118590398</v>
      </c>
      <c r="F749" s="2">
        <v>11741017</v>
      </c>
    </row>
    <row r="750" spans="3:6" x14ac:dyDescent="0.25">
      <c r="C750" s="2">
        <v>428.51636806994497</v>
      </c>
      <c r="D750" s="2">
        <v>18114865</v>
      </c>
      <c r="E750" s="2">
        <v>325.650324333409</v>
      </c>
      <c r="F750" s="2">
        <v>11742193</v>
      </c>
    </row>
    <row r="751" spans="3:6" x14ac:dyDescent="0.25">
      <c r="C751" s="2">
        <v>428.603178854296</v>
      </c>
      <c r="D751" s="2">
        <v>18116029</v>
      </c>
      <c r="E751" s="2">
        <v>326.44563733637301</v>
      </c>
      <c r="F751" s="2">
        <v>11749913</v>
      </c>
    </row>
    <row r="752" spans="3:6" x14ac:dyDescent="0.25">
      <c r="C752" s="2">
        <v>428.96820210699599</v>
      </c>
      <c r="D752" s="2">
        <v>18120914</v>
      </c>
      <c r="E752" s="2">
        <v>326.864314111591</v>
      </c>
      <c r="F752" s="2">
        <v>11753973</v>
      </c>
    </row>
    <row r="753" spans="3:6" x14ac:dyDescent="0.25">
      <c r="C753" s="2">
        <v>429.11426558067001</v>
      </c>
      <c r="D753" s="2">
        <v>18122867</v>
      </c>
      <c r="E753" s="2">
        <v>327.21170981908699</v>
      </c>
      <c r="F753" s="2">
        <v>11757332</v>
      </c>
    </row>
    <row r="754" spans="3:6" x14ac:dyDescent="0.25">
      <c r="C754" s="2">
        <v>429.146292429732</v>
      </c>
      <c r="D754" s="2">
        <v>18123295</v>
      </c>
      <c r="E754" s="2">
        <v>327.25733241880698</v>
      </c>
      <c r="F754" s="2">
        <v>11757773</v>
      </c>
    </row>
    <row r="755" spans="3:6" x14ac:dyDescent="0.25">
      <c r="C755" s="2">
        <v>430.03848591173801</v>
      </c>
      <c r="D755" s="2">
        <v>18135204</v>
      </c>
      <c r="E755" s="2">
        <v>327.84167521057202</v>
      </c>
      <c r="F755" s="2">
        <v>11763414</v>
      </c>
    </row>
    <row r="756" spans="3:6" x14ac:dyDescent="0.25">
      <c r="C756" s="2">
        <v>430.78720347791699</v>
      </c>
      <c r="D756" s="2">
        <v>18145192</v>
      </c>
      <c r="E756" s="2">
        <v>328.08633213631202</v>
      </c>
      <c r="F756" s="2">
        <v>11765770</v>
      </c>
    </row>
    <row r="757" spans="3:6" x14ac:dyDescent="0.25">
      <c r="C757" s="2">
        <v>434.03221179498701</v>
      </c>
      <c r="D757" s="2">
        <v>18188383</v>
      </c>
      <c r="E757" s="2">
        <v>331.56859294606397</v>
      </c>
      <c r="F757" s="2">
        <v>11799302</v>
      </c>
    </row>
    <row r="758" spans="3:6" x14ac:dyDescent="0.25">
      <c r="C758" s="2">
        <v>434.466690731933</v>
      </c>
      <c r="D758" s="2">
        <v>18194145</v>
      </c>
      <c r="E758" s="2">
        <v>331.612659593285</v>
      </c>
      <c r="F758" s="2">
        <v>11799726</v>
      </c>
    </row>
    <row r="759" spans="3:6" x14ac:dyDescent="0.25">
      <c r="C759" s="2">
        <v>447.41582002345501</v>
      </c>
      <c r="D759" s="2">
        <v>18365047</v>
      </c>
      <c r="E759" s="2">
        <v>331.66047680879501</v>
      </c>
      <c r="F759" s="2">
        <v>11800183</v>
      </c>
    </row>
    <row r="760" spans="3:6" x14ac:dyDescent="0.25">
      <c r="C760" s="2">
        <v>447.67639800507698</v>
      </c>
      <c r="D760" s="2">
        <v>18368485</v>
      </c>
      <c r="E760" s="2">
        <v>331.67306705749797</v>
      </c>
      <c r="F760" s="2">
        <v>11800303</v>
      </c>
    </row>
    <row r="761" spans="3:6" x14ac:dyDescent="0.25">
      <c r="C761" s="2">
        <v>447.73309373777801</v>
      </c>
      <c r="D761" s="2">
        <v>18369232</v>
      </c>
      <c r="E761" s="2">
        <v>331.70624871384302</v>
      </c>
      <c r="F761" s="2">
        <v>11800619</v>
      </c>
    </row>
    <row r="762" spans="3:6" x14ac:dyDescent="0.25">
      <c r="C762" s="2">
        <v>449.41768803888903</v>
      </c>
      <c r="D762" s="2">
        <v>18391425</v>
      </c>
      <c r="E762" s="2">
        <v>332.306186509702</v>
      </c>
      <c r="F762" s="2">
        <v>11806313</v>
      </c>
    </row>
    <row r="763" spans="3:6" x14ac:dyDescent="0.25">
      <c r="C763" s="2">
        <v>449.87701960886102</v>
      </c>
      <c r="D763" s="2">
        <v>18397469</v>
      </c>
      <c r="E763" s="2">
        <v>332.94975514701503</v>
      </c>
      <c r="F763" s="2">
        <v>11812407</v>
      </c>
    </row>
    <row r="764" spans="3:6" x14ac:dyDescent="0.25">
      <c r="C764" s="2">
        <v>449.93535619011698</v>
      </c>
      <c r="D764" s="2">
        <v>18398235</v>
      </c>
      <c r="E764" s="2">
        <v>334.08817053164501</v>
      </c>
      <c r="F764" s="2">
        <v>11823171</v>
      </c>
    </row>
    <row r="765" spans="3:6" x14ac:dyDescent="0.25">
      <c r="C765" s="2">
        <v>451.27001261671597</v>
      </c>
      <c r="D765" s="2">
        <v>18415695</v>
      </c>
      <c r="E765" s="2">
        <v>334.49357542008897</v>
      </c>
      <c r="F765" s="2">
        <v>11827002</v>
      </c>
    </row>
    <row r="766" spans="3:6" x14ac:dyDescent="0.25">
      <c r="C766" s="2">
        <v>451.332881287286</v>
      </c>
      <c r="D766" s="2">
        <v>18416515</v>
      </c>
      <c r="E766" s="2">
        <v>335.04269575668502</v>
      </c>
      <c r="F766" s="2">
        <v>11832174</v>
      </c>
    </row>
    <row r="767" spans="3:6" x14ac:dyDescent="0.25">
      <c r="C767" s="2">
        <v>451.690512303285</v>
      </c>
      <c r="D767" s="2">
        <v>18421179</v>
      </c>
      <c r="E767" s="2">
        <v>335.04662834775399</v>
      </c>
      <c r="F767" s="2">
        <v>11832211</v>
      </c>
    </row>
    <row r="768" spans="3:6" x14ac:dyDescent="0.25">
      <c r="C768" s="2">
        <v>451.76602553506899</v>
      </c>
      <c r="D768" s="2">
        <v>18422162</v>
      </c>
      <c r="E768" s="2">
        <v>336.357084417848</v>
      </c>
      <c r="F768" s="2">
        <v>11844532</v>
      </c>
    </row>
    <row r="769" spans="3:6" x14ac:dyDescent="0.25">
      <c r="C769" s="2">
        <v>452.26920750300502</v>
      </c>
      <c r="D769" s="2">
        <v>18428712</v>
      </c>
      <c r="E769" s="2">
        <v>337.08626977680399</v>
      </c>
      <c r="F769" s="2">
        <v>11851377</v>
      </c>
    </row>
    <row r="770" spans="3:6" x14ac:dyDescent="0.25">
      <c r="C770" s="2">
        <v>452.806180173526</v>
      </c>
      <c r="D770" s="2">
        <v>18435663</v>
      </c>
      <c r="E770" s="2">
        <v>337.16238240446597</v>
      </c>
      <c r="F770" s="2">
        <v>11852090</v>
      </c>
    </row>
    <row r="771" spans="3:6" x14ac:dyDescent="0.25">
      <c r="C771" s="2">
        <v>453.29794752647001</v>
      </c>
      <c r="D771" s="2">
        <v>18442021</v>
      </c>
      <c r="E771" s="2">
        <v>337.47052367947703</v>
      </c>
      <c r="F771" s="2">
        <v>11854976</v>
      </c>
    </row>
    <row r="772" spans="3:6" x14ac:dyDescent="0.25">
      <c r="C772" s="2">
        <v>453.33175569117299</v>
      </c>
      <c r="D772" s="2">
        <v>18442458</v>
      </c>
      <c r="E772" s="2">
        <v>337.49349459267802</v>
      </c>
      <c r="F772" s="2">
        <v>11855191</v>
      </c>
    </row>
    <row r="773" spans="3:6" x14ac:dyDescent="0.25">
      <c r="C773" s="2">
        <v>453.44948920971098</v>
      </c>
      <c r="D773" s="2">
        <v>18443978</v>
      </c>
      <c r="E773" s="2">
        <v>337.58656884414398</v>
      </c>
      <c r="F773" s="2">
        <v>11856060</v>
      </c>
    </row>
    <row r="774" spans="3:6" x14ac:dyDescent="0.25">
      <c r="C774" s="2">
        <v>454.49376311024798</v>
      </c>
      <c r="D774" s="2">
        <v>18457432</v>
      </c>
      <c r="E774" s="2">
        <v>337.58849798575898</v>
      </c>
      <c r="F774" s="2">
        <v>11856078</v>
      </c>
    </row>
    <row r="775" spans="3:6" x14ac:dyDescent="0.25">
      <c r="C775" s="2">
        <v>455.52488455683903</v>
      </c>
      <c r="D775" s="2">
        <v>18470706</v>
      </c>
      <c r="E775" s="2">
        <v>337.84415964342401</v>
      </c>
      <c r="F775" s="2">
        <v>11858455</v>
      </c>
    </row>
    <row r="776" spans="3:6" x14ac:dyDescent="0.25">
      <c r="C776" s="2">
        <v>455.55478542458599</v>
      </c>
      <c r="D776" s="2">
        <v>18471090</v>
      </c>
      <c r="E776" s="2">
        <v>337.88606033584898</v>
      </c>
      <c r="F776" s="2">
        <v>11858844</v>
      </c>
    </row>
    <row r="777" spans="3:6" x14ac:dyDescent="0.25">
      <c r="C777" s="2">
        <v>457.44886514986899</v>
      </c>
      <c r="D777" s="2">
        <v>18495392</v>
      </c>
      <c r="E777" s="2">
        <v>338.24884790047298</v>
      </c>
      <c r="F777" s="2">
        <v>11862211</v>
      </c>
    </row>
    <row r="778" spans="3:6" x14ac:dyDescent="0.25">
      <c r="C778" s="2">
        <v>457.60246449245301</v>
      </c>
      <c r="D778" s="2">
        <v>18497362</v>
      </c>
      <c r="E778" s="2">
        <v>341.35907632692602</v>
      </c>
      <c r="F778" s="2">
        <v>11890938</v>
      </c>
    </row>
    <row r="779" spans="3:6" x14ac:dyDescent="0.25">
      <c r="C779" s="2">
        <v>457.71891163630102</v>
      </c>
      <c r="D779" s="2">
        <v>18498855</v>
      </c>
      <c r="E779" s="2">
        <v>342.569630031244</v>
      </c>
      <c r="F779" s="2">
        <v>11902097</v>
      </c>
    </row>
    <row r="780" spans="3:6" x14ac:dyDescent="0.25">
      <c r="C780" s="2">
        <v>458.02142108683501</v>
      </c>
      <c r="D780" s="2">
        <v>18502733</v>
      </c>
      <c r="E780" s="2">
        <v>343.01822570499797</v>
      </c>
      <c r="F780" s="2">
        <v>11906231</v>
      </c>
    </row>
    <row r="781" spans="3:6" x14ac:dyDescent="0.25">
      <c r="C781" s="2">
        <v>458.06941911827801</v>
      </c>
      <c r="D781" s="2">
        <v>18503348</v>
      </c>
      <c r="E781" s="2">
        <v>343.17880365387299</v>
      </c>
      <c r="F781" s="2">
        <v>11907709</v>
      </c>
    </row>
    <row r="782" spans="3:6" x14ac:dyDescent="0.25">
      <c r="C782" s="2">
        <v>458.10992159832398</v>
      </c>
      <c r="D782" s="2">
        <v>18503866</v>
      </c>
      <c r="E782" s="2">
        <v>343.19164526608699</v>
      </c>
      <c r="F782" s="2">
        <v>11907827</v>
      </c>
    </row>
    <row r="783" spans="3:6" x14ac:dyDescent="0.25">
      <c r="C783" s="2">
        <v>458.28702647554201</v>
      </c>
      <c r="D783" s="2">
        <v>18506128</v>
      </c>
      <c r="E783" s="2">
        <v>343.31813123044998</v>
      </c>
      <c r="F783" s="2">
        <v>11908987</v>
      </c>
    </row>
    <row r="784" spans="3:6" x14ac:dyDescent="0.25">
      <c r="C784" s="2">
        <v>458.44407980904498</v>
      </c>
      <c r="D784" s="2">
        <v>18508120</v>
      </c>
      <c r="E784" s="2">
        <v>343.69598661417399</v>
      </c>
      <c r="F784" s="2">
        <v>11912449</v>
      </c>
    </row>
    <row r="785" spans="3:6" x14ac:dyDescent="0.25">
      <c r="C785" s="2">
        <v>463.507306192089</v>
      </c>
      <c r="D785" s="2">
        <v>18572142</v>
      </c>
      <c r="E785" s="2">
        <v>343.70188405154403</v>
      </c>
      <c r="F785" s="2">
        <v>11912503</v>
      </c>
    </row>
    <row r="786" spans="3:6" x14ac:dyDescent="0.25">
      <c r="C786" s="2">
        <v>463.59559695274203</v>
      </c>
      <c r="D786" s="2">
        <v>18573258</v>
      </c>
      <c r="E786" s="2">
        <v>345.02998002511799</v>
      </c>
      <c r="F786" s="2">
        <v>11924661</v>
      </c>
    </row>
    <row r="787" spans="3:6" x14ac:dyDescent="0.25">
      <c r="C787" s="2">
        <v>463.99224780247999</v>
      </c>
      <c r="D787" s="2">
        <v>18578264</v>
      </c>
      <c r="E787" s="2">
        <v>345.91150574865901</v>
      </c>
      <c r="F787" s="2">
        <v>11932726</v>
      </c>
    </row>
    <row r="788" spans="3:6" x14ac:dyDescent="0.25">
      <c r="C788" s="2">
        <v>464.10129046279599</v>
      </c>
      <c r="D788" s="2">
        <v>18579635</v>
      </c>
      <c r="E788" s="2">
        <v>345.97360519241897</v>
      </c>
      <c r="F788" s="2">
        <v>11933294</v>
      </c>
    </row>
    <row r="789" spans="3:6" x14ac:dyDescent="0.25">
      <c r="C789" s="2">
        <v>464.234470171672</v>
      </c>
      <c r="D789" s="2">
        <v>18581304</v>
      </c>
      <c r="E789" s="2">
        <v>346.30731233655001</v>
      </c>
      <c r="F789" s="2">
        <v>11936346</v>
      </c>
    </row>
    <row r="790" spans="3:6" x14ac:dyDescent="0.25">
      <c r="C790" s="2">
        <v>464.76230085263001</v>
      </c>
      <c r="D790" s="2">
        <v>18587917</v>
      </c>
      <c r="E790" s="2">
        <v>346.60581532387903</v>
      </c>
      <c r="F790" s="2">
        <v>11939069</v>
      </c>
    </row>
    <row r="791" spans="3:6" x14ac:dyDescent="0.25">
      <c r="C791" s="2">
        <v>465.81916585349097</v>
      </c>
      <c r="D791" s="2">
        <v>18601140</v>
      </c>
      <c r="E791" s="2">
        <v>347.77242799262001</v>
      </c>
      <c r="F791" s="2">
        <v>11949708</v>
      </c>
    </row>
    <row r="792" spans="3:6" x14ac:dyDescent="0.25">
      <c r="C792" s="2">
        <v>466.04565357846201</v>
      </c>
      <c r="D792" s="2">
        <v>18603973</v>
      </c>
      <c r="E792" s="2">
        <v>348.45303658860001</v>
      </c>
      <c r="F792" s="2">
        <v>11955913</v>
      </c>
    </row>
    <row r="793" spans="3:6" x14ac:dyDescent="0.25">
      <c r="C793" s="2">
        <v>466.87516372572799</v>
      </c>
      <c r="D793" s="2">
        <v>18614347</v>
      </c>
      <c r="E793" s="2">
        <v>349.310265040074</v>
      </c>
      <c r="F793" s="2">
        <v>11963722</v>
      </c>
    </row>
    <row r="794" spans="3:6" x14ac:dyDescent="0.25">
      <c r="C794" s="2">
        <v>467.05241063004001</v>
      </c>
      <c r="D794" s="2">
        <v>18616561</v>
      </c>
      <c r="E794" s="2">
        <v>350.08124239286201</v>
      </c>
      <c r="F794" s="2">
        <v>11970740</v>
      </c>
    </row>
    <row r="795" spans="3:6" x14ac:dyDescent="0.25">
      <c r="C795" s="2">
        <v>467.49263305634599</v>
      </c>
      <c r="D795" s="2">
        <v>18622051</v>
      </c>
      <c r="E795" s="2">
        <v>353.14012265723699</v>
      </c>
      <c r="F795" s="2">
        <v>11998569</v>
      </c>
    </row>
    <row r="796" spans="3:6" x14ac:dyDescent="0.25">
      <c r="C796" s="2">
        <v>468.331997101659</v>
      </c>
      <c r="D796" s="2">
        <v>18632507</v>
      </c>
      <c r="E796" s="2">
        <v>353.77329851694498</v>
      </c>
      <c r="F796" s="2">
        <v>12004323</v>
      </c>
    </row>
    <row r="797" spans="3:6" x14ac:dyDescent="0.25">
      <c r="C797" s="2">
        <v>468.870760357618</v>
      </c>
      <c r="D797" s="2">
        <v>18639210</v>
      </c>
      <c r="E797" s="2">
        <v>354.02859946976099</v>
      </c>
      <c r="F797" s="2">
        <v>12006639</v>
      </c>
    </row>
    <row r="798" spans="3:6" x14ac:dyDescent="0.25">
      <c r="C798" s="2">
        <v>469.04367160110797</v>
      </c>
      <c r="D798" s="2">
        <v>18641356</v>
      </c>
      <c r="E798" s="2">
        <v>354.68538421132399</v>
      </c>
      <c r="F798" s="2">
        <v>12012596</v>
      </c>
    </row>
    <row r="799" spans="3:6" x14ac:dyDescent="0.25">
      <c r="C799" s="2">
        <v>469.06354547754501</v>
      </c>
      <c r="D799" s="2">
        <v>18641602</v>
      </c>
      <c r="E799" s="2">
        <v>354.70679939751102</v>
      </c>
      <c r="F799" s="2">
        <v>12012790</v>
      </c>
    </row>
    <row r="800" spans="3:6" x14ac:dyDescent="0.25">
      <c r="C800" s="2">
        <v>469.23133813831902</v>
      </c>
      <c r="D800" s="2">
        <v>18643677</v>
      </c>
      <c r="E800" s="2">
        <v>354.77758772636798</v>
      </c>
      <c r="F800" s="2">
        <v>12013431</v>
      </c>
    </row>
    <row r="801" spans="3:6" x14ac:dyDescent="0.25">
      <c r="C801" s="2">
        <v>469.55405453016698</v>
      </c>
      <c r="D801" s="2">
        <v>18647664</v>
      </c>
      <c r="E801" s="2">
        <v>355.02363053532201</v>
      </c>
      <c r="F801" s="2">
        <v>12015657</v>
      </c>
    </row>
    <row r="802" spans="3:6" x14ac:dyDescent="0.25">
      <c r="C802" s="2">
        <v>473.25494019146402</v>
      </c>
      <c r="D802" s="2">
        <v>18693126</v>
      </c>
      <c r="E802" s="2">
        <v>355.33816977287199</v>
      </c>
      <c r="F802" s="2">
        <v>12018502</v>
      </c>
    </row>
    <row r="803" spans="3:6" x14ac:dyDescent="0.25">
      <c r="C803" s="2">
        <v>473.91778080930902</v>
      </c>
      <c r="D803" s="2">
        <v>18701250</v>
      </c>
      <c r="E803" s="2">
        <v>355.50843129040601</v>
      </c>
      <c r="F803" s="2">
        <v>12020040</v>
      </c>
    </row>
    <row r="804" spans="3:6" x14ac:dyDescent="0.25">
      <c r="C804" s="2">
        <v>474.073933182791</v>
      </c>
      <c r="D804" s="2">
        <v>18703156</v>
      </c>
      <c r="E804" s="2">
        <v>356.39808305820702</v>
      </c>
      <c r="F804" s="2">
        <v>12028068</v>
      </c>
    </row>
    <row r="805" spans="3:6" x14ac:dyDescent="0.25">
      <c r="C805" s="2">
        <v>475.97458788201101</v>
      </c>
      <c r="D805" s="2">
        <v>18726283</v>
      </c>
      <c r="E805" s="2">
        <v>356.45971196503098</v>
      </c>
      <c r="F805" s="2">
        <v>12028620</v>
      </c>
    </row>
    <row r="806" spans="3:6" x14ac:dyDescent="0.25">
      <c r="C806" s="2">
        <v>476.33515897138801</v>
      </c>
      <c r="D806" s="2">
        <v>18730661</v>
      </c>
      <c r="E806" s="2">
        <v>357.52192559120903</v>
      </c>
      <c r="F806" s="2">
        <v>12038112</v>
      </c>
    </row>
    <row r="807" spans="3:6" x14ac:dyDescent="0.25">
      <c r="C807" s="2">
        <v>479.452274217845</v>
      </c>
      <c r="D807" s="2">
        <v>18768490</v>
      </c>
      <c r="E807" s="2">
        <v>357.62556338446302</v>
      </c>
      <c r="F807" s="2">
        <v>12039038</v>
      </c>
    </row>
    <row r="808" spans="3:6" x14ac:dyDescent="0.25">
      <c r="C808" s="2">
        <v>480.50628199860802</v>
      </c>
      <c r="D808" s="2">
        <v>18781219</v>
      </c>
      <c r="E808" s="2">
        <v>358.06052414229401</v>
      </c>
      <c r="F808" s="2">
        <v>12042921</v>
      </c>
    </row>
    <row r="809" spans="3:6" x14ac:dyDescent="0.25">
      <c r="C809" s="2">
        <v>480.79718619067899</v>
      </c>
      <c r="D809" s="2">
        <v>18784730</v>
      </c>
      <c r="E809" s="2">
        <v>359.73531128873702</v>
      </c>
      <c r="F809" s="2">
        <v>12057861</v>
      </c>
    </row>
    <row r="810" spans="3:6" x14ac:dyDescent="0.25">
      <c r="C810" s="2">
        <v>481.22614452348301</v>
      </c>
      <c r="D810" s="2">
        <v>18789902</v>
      </c>
      <c r="E810" s="2">
        <v>359.86921094208702</v>
      </c>
      <c r="F810" s="2">
        <v>12059055</v>
      </c>
    </row>
    <row r="811" spans="3:6" x14ac:dyDescent="0.25">
      <c r="C811" s="2">
        <v>496.89525086080499</v>
      </c>
      <c r="D811" s="2">
        <v>18978701</v>
      </c>
      <c r="E811" s="2">
        <v>359.88626496199998</v>
      </c>
      <c r="F811" s="2">
        <v>12059207</v>
      </c>
    </row>
    <row r="812" spans="3:6" x14ac:dyDescent="0.25">
      <c r="C812" s="2">
        <v>497.326469844857</v>
      </c>
      <c r="D812" s="2">
        <v>18983896</v>
      </c>
      <c r="E812" s="2">
        <v>360.27256178238298</v>
      </c>
      <c r="F812" s="2">
        <v>12062649</v>
      </c>
    </row>
    <row r="813" spans="3:6" x14ac:dyDescent="0.25">
      <c r="C813" s="2">
        <v>497.78182211071697</v>
      </c>
      <c r="D813" s="2">
        <v>18989380</v>
      </c>
      <c r="E813" s="2">
        <v>363.22626918738899</v>
      </c>
      <c r="F813" s="2">
        <v>12088937</v>
      </c>
    </row>
    <row r="814" spans="3:6" x14ac:dyDescent="0.25">
      <c r="C814" s="2">
        <v>498.03366811554298</v>
      </c>
      <c r="D814" s="2">
        <v>18992411</v>
      </c>
      <c r="E814" s="2">
        <v>364.32900881025398</v>
      </c>
      <c r="F814" s="2">
        <v>12098733</v>
      </c>
    </row>
    <row r="815" spans="3:6" x14ac:dyDescent="0.25">
      <c r="C815" s="2">
        <v>498.07700298245601</v>
      </c>
      <c r="D815" s="2">
        <v>18992930</v>
      </c>
      <c r="E815" s="2">
        <v>369.46059037247301</v>
      </c>
      <c r="F815" s="2">
        <v>12144266</v>
      </c>
    </row>
    <row r="816" spans="3:6" x14ac:dyDescent="0.25">
      <c r="C816" s="2">
        <v>498.67606282778002</v>
      </c>
      <c r="D816" s="2">
        <v>19000080</v>
      </c>
      <c r="E816" s="2">
        <v>370.65405813769502</v>
      </c>
      <c r="F816" s="2">
        <v>12154851</v>
      </c>
    </row>
    <row r="817" spans="3:6" x14ac:dyDescent="0.25">
      <c r="C817" s="2">
        <v>502.72462621772797</v>
      </c>
      <c r="D817" s="2">
        <v>19048394</v>
      </c>
      <c r="E817" s="2">
        <v>370.67699761153602</v>
      </c>
      <c r="F817" s="2">
        <v>12155054</v>
      </c>
    </row>
    <row r="818" spans="3:6" x14ac:dyDescent="0.25">
      <c r="C818" s="2">
        <v>503.666730921453</v>
      </c>
      <c r="D818" s="2">
        <v>19059629</v>
      </c>
      <c r="E818" s="2">
        <v>371.57737614077303</v>
      </c>
      <c r="F818" s="2">
        <v>12163021</v>
      </c>
    </row>
    <row r="819" spans="3:6" x14ac:dyDescent="0.25">
      <c r="C819" s="2">
        <v>504.64958337887401</v>
      </c>
      <c r="D819" s="2">
        <v>19071347</v>
      </c>
      <c r="E819" s="2">
        <v>371.76455454824799</v>
      </c>
      <c r="F819" s="2">
        <v>12164675</v>
      </c>
    </row>
    <row r="820" spans="3:6" x14ac:dyDescent="0.25">
      <c r="C820" s="2">
        <v>504.86535958543197</v>
      </c>
      <c r="D820" s="2">
        <v>19073907</v>
      </c>
      <c r="E820" s="2">
        <v>376.031146275168</v>
      </c>
      <c r="F820" s="2">
        <v>12202305</v>
      </c>
    </row>
    <row r="821" spans="3:6" x14ac:dyDescent="0.25">
      <c r="C821" s="2">
        <v>507.92039962734702</v>
      </c>
      <c r="D821" s="2">
        <v>19110078</v>
      </c>
      <c r="E821" s="2">
        <v>377.29483040638303</v>
      </c>
      <c r="F821" s="2">
        <v>12213406</v>
      </c>
    </row>
    <row r="822" spans="3:6" x14ac:dyDescent="0.25">
      <c r="C822" s="2">
        <v>508.19067204258999</v>
      </c>
      <c r="D822" s="2">
        <v>19113269</v>
      </c>
      <c r="E822" s="2">
        <v>377.89130885430802</v>
      </c>
      <c r="F822" s="2">
        <v>12218642</v>
      </c>
    </row>
    <row r="823" spans="3:6" x14ac:dyDescent="0.25">
      <c r="C823" s="2">
        <v>508.52091835811598</v>
      </c>
      <c r="D823" s="2">
        <v>19117166</v>
      </c>
      <c r="E823" s="2">
        <v>378.23629922164901</v>
      </c>
      <c r="F823" s="2">
        <v>12221663</v>
      </c>
    </row>
    <row r="824" spans="3:6" x14ac:dyDescent="0.25">
      <c r="C824" s="2">
        <v>509.24024004055798</v>
      </c>
      <c r="D824" s="2">
        <v>19125638</v>
      </c>
      <c r="E824" s="2">
        <v>378.283160338306</v>
      </c>
      <c r="F824" s="2">
        <v>12222073</v>
      </c>
    </row>
    <row r="825" spans="3:6" x14ac:dyDescent="0.25">
      <c r="C825" s="2">
        <v>509.27082247135797</v>
      </c>
      <c r="D825" s="2">
        <v>19125998</v>
      </c>
      <c r="E825" s="2">
        <v>383.14379142788198</v>
      </c>
      <c r="F825" s="2">
        <v>12264565</v>
      </c>
    </row>
    <row r="826" spans="3:6" x14ac:dyDescent="0.25">
      <c r="C826" s="2">
        <v>513.41440340063696</v>
      </c>
      <c r="D826" s="2">
        <v>19174738</v>
      </c>
      <c r="E826" s="2">
        <v>383.663779860967</v>
      </c>
      <c r="F826" s="2">
        <v>12269110</v>
      </c>
    </row>
    <row r="827" spans="3:6" x14ac:dyDescent="0.25">
      <c r="C827" s="2">
        <v>514.08419535369501</v>
      </c>
      <c r="D827" s="2">
        <v>19182590</v>
      </c>
      <c r="E827" s="2">
        <v>383.97848665630499</v>
      </c>
      <c r="F827" s="2">
        <v>12271858</v>
      </c>
    </row>
    <row r="828" spans="3:6" x14ac:dyDescent="0.25">
      <c r="C828" s="2">
        <v>515.23580534066502</v>
      </c>
      <c r="D828" s="2">
        <v>19196071</v>
      </c>
      <c r="E828" s="2">
        <v>384.30366987594101</v>
      </c>
      <c r="F828" s="2">
        <v>12274691</v>
      </c>
    </row>
    <row r="829" spans="3:6" x14ac:dyDescent="0.25">
      <c r="C829" s="2">
        <v>515.71752698327202</v>
      </c>
      <c r="D829" s="2">
        <v>19201708</v>
      </c>
      <c r="E829" s="2">
        <v>384.67838687201902</v>
      </c>
      <c r="F829" s="2">
        <v>12277950</v>
      </c>
    </row>
    <row r="830" spans="3:6" x14ac:dyDescent="0.25">
      <c r="C830" s="2">
        <v>515.72428080300597</v>
      </c>
      <c r="D830" s="2">
        <v>19201787</v>
      </c>
      <c r="E830" s="2">
        <v>388.74818207949897</v>
      </c>
      <c r="F830" s="2">
        <v>12313321</v>
      </c>
    </row>
    <row r="831" spans="3:6" x14ac:dyDescent="0.25">
      <c r="C831" s="2">
        <v>521.12348460974499</v>
      </c>
      <c r="D831" s="2">
        <v>19264881</v>
      </c>
      <c r="E831" s="2">
        <v>389.19646333751098</v>
      </c>
      <c r="F831" s="2">
        <v>12317208</v>
      </c>
    </row>
    <row r="832" spans="3:6" x14ac:dyDescent="0.25">
      <c r="C832" s="2">
        <v>521.383727193921</v>
      </c>
      <c r="D832" s="2">
        <v>19267920</v>
      </c>
      <c r="E832" s="2">
        <v>393.60641248762101</v>
      </c>
      <c r="F832" s="2">
        <v>12355420</v>
      </c>
    </row>
    <row r="833" spans="3:6" x14ac:dyDescent="0.25">
      <c r="C833" s="2">
        <v>521.52259240296496</v>
      </c>
      <c r="D833" s="2">
        <v>19269532</v>
      </c>
      <c r="E833" s="2">
        <v>394.23524568077102</v>
      </c>
      <c r="F833" s="2">
        <v>12360865</v>
      </c>
    </row>
    <row r="834" spans="3:6" x14ac:dyDescent="0.25">
      <c r="C834" s="2">
        <v>521.57410655899105</v>
      </c>
      <c r="D834" s="2">
        <v>19270128</v>
      </c>
      <c r="E834" s="2">
        <v>394.69799585062901</v>
      </c>
      <c r="F834" s="2">
        <v>12364871</v>
      </c>
    </row>
    <row r="835" spans="3:6" x14ac:dyDescent="0.25">
      <c r="C835" s="2">
        <v>521.99400444412504</v>
      </c>
      <c r="D835" s="2">
        <v>19274977</v>
      </c>
      <c r="E835" s="2">
        <v>395.42312589718802</v>
      </c>
      <c r="F835" s="2">
        <v>12371132</v>
      </c>
    </row>
    <row r="836" spans="3:6" x14ac:dyDescent="0.25">
      <c r="C836" s="2">
        <v>522.49964945462204</v>
      </c>
      <c r="D836" s="2">
        <v>19280811</v>
      </c>
      <c r="E836" s="2">
        <v>398.686912765356</v>
      </c>
      <c r="F836" s="2">
        <v>12399253</v>
      </c>
    </row>
    <row r="837" spans="3:6" x14ac:dyDescent="0.25">
      <c r="C837" s="2">
        <v>523.21417772322798</v>
      </c>
      <c r="D837" s="2">
        <v>19289052</v>
      </c>
      <c r="E837" s="2">
        <v>399.53523506243999</v>
      </c>
      <c r="F837" s="2">
        <v>12406546</v>
      </c>
    </row>
    <row r="838" spans="3:6" x14ac:dyDescent="0.25">
      <c r="C838" s="2">
        <v>523.22806682042994</v>
      </c>
      <c r="D838" s="2">
        <v>19289212</v>
      </c>
      <c r="E838" s="2">
        <v>399.58370759484001</v>
      </c>
      <c r="F838" s="2">
        <v>12406962</v>
      </c>
    </row>
    <row r="839" spans="3:6" x14ac:dyDescent="0.25">
      <c r="C839" s="2">
        <v>523.57571281838898</v>
      </c>
      <c r="D839" s="2">
        <v>19293200</v>
      </c>
      <c r="E839" s="2">
        <v>404.22494204002902</v>
      </c>
      <c r="F839" s="2">
        <v>12446779</v>
      </c>
    </row>
    <row r="840" spans="3:6" x14ac:dyDescent="0.25">
      <c r="C840" s="2">
        <v>523.78704152902196</v>
      </c>
      <c r="D840" s="2">
        <v>19295622</v>
      </c>
      <c r="E840" s="2">
        <v>404.31612811345298</v>
      </c>
      <c r="F840" s="2">
        <v>12447560</v>
      </c>
    </row>
    <row r="841" spans="3:6" x14ac:dyDescent="0.25">
      <c r="C841" s="2">
        <v>523.812180217182</v>
      </c>
      <c r="D841" s="2">
        <v>19295910</v>
      </c>
      <c r="E841" s="2">
        <v>404.467140108884</v>
      </c>
      <c r="F841" s="2">
        <v>12448853</v>
      </c>
    </row>
    <row r="842" spans="3:6" x14ac:dyDescent="0.25">
      <c r="C842" s="2">
        <v>523.96090380674002</v>
      </c>
      <c r="D842" s="2">
        <v>19297613</v>
      </c>
      <c r="E842" s="2">
        <v>405.33074416117699</v>
      </c>
      <c r="F842" s="2">
        <v>12456238</v>
      </c>
    </row>
    <row r="843" spans="3:6" x14ac:dyDescent="0.25">
      <c r="C843" s="2">
        <v>524.003174413539</v>
      </c>
      <c r="D843" s="2">
        <v>19298096</v>
      </c>
      <c r="E843" s="2">
        <v>405.36871425397902</v>
      </c>
      <c r="F843" s="2">
        <v>12456562</v>
      </c>
    </row>
    <row r="844" spans="3:6" x14ac:dyDescent="0.25">
      <c r="C844" s="2">
        <v>524.103433209174</v>
      </c>
      <c r="D844" s="2">
        <v>19299239</v>
      </c>
      <c r="E844" s="2">
        <v>405.44854736977101</v>
      </c>
      <c r="F844" s="2">
        <v>12457241</v>
      </c>
    </row>
    <row r="845" spans="3:6" x14ac:dyDescent="0.25">
      <c r="C845" s="2">
        <v>524.14993512811805</v>
      </c>
      <c r="D845" s="2">
        <v>19299769</v>
      </c>
      <c r="E845" s="2">
        <v>410.23142118445497</v>
      </c>
      <c r="F845" s="2">
        <v>12497875</v>
      </c>
    </row>
    <row r="846" spans="3:6" x14ac:dyDescent="0.25">
      <c r="C846" s="2">
        <v>524.96473651231395</v>
      </c>
      <c r="D846" s="2">
        <v>19309051</v>
      </c>
      <c r="E846" s="2">
        <v>410.67380675161598</v>
      </c>
      <c r="F846" s="2">
        <v>12501629</v>
      </c>
    </row>
    <row r="847" spans="3:6" x14ac:dyDescent="0.25">
      <c r="C847" s="2">
        <v>525.247968014055</v>
      </c>
      <c r="D847" s="2">
        <v>19312274</v>
      </c>
      <c r="E847" s="2">
        <v>410.760620615324</v>
      </c>
      <c r="F847" s="2">
        <v>12502364</v>
      </c>
    </row>
    <row r="848" spans="3:6" x14ac:dyDescent="0.25">
      <c r="C848" s="2">
        <v>525.63746516984702</v>
      </c>
      <c r="D848" s="2">
        <v>19316701</v>
      </c>
      <c r="E848" s="2">
        <v>410.77705636406199</v>
      </c>
      <c r="F848" s="2">
        <v>12502503</v>
      </c>
    </row>
    <row r="849" spans="3:6" x14ac:dyDescent="0.25">
      <c r="C849" s="2">
        <v>526.21079393763205</v>
      </c>
      <c r="D849" s="2">
        <v>19323201</v>
      </c>
      <c r="E849" s="2">
        <v>411.62862131648399</v>
      </c>
      <c r="F849" s="2">
        <v>12509685</v>
      </c>
    </row>
    <row r="850" spans="3:6" x14ac:dyDescent="0.25">
      <c r="C850" s="2">
        <v>526.39458101337198</v>
      </c>
      <c r="D850" s="2">
        <v>19325274</v>
      </c>
      <c r="E850" s="2">
        <v>412.11834534258003</v>
      </c>
      <c r="F850" s="2">
        <v>12513814</v>
      </c>
    </row>
    <row r="851" spans="3:6" x14ac:dyDescent="0.25">
      <c r="C851" s="2">
        <v>526.62344965015905</v>
      </c>
      <c r="D851" s="2">
        <v>19327852</v>
      </c>
      <c r="E851" s="2">
        <v>415.04887033151999</v>
      </c>
      <c r="F851" s="2">
        <v>12538520</v>
      </c>
    </row>
    <row r="852" spans="3:6" x14ac:dyDescent="0.25">
      <c r="C852" s="2">
        <v>526.85903316214399</v>
      </c>
      <c r="D852" s="2">
        <v>19330502</v>
      </c>
      <c r="E852" s="2">
        <v>415.05231566471099</v>
      </c>
      <c r="F852" s="2">
        <v>12538549</v>
      </c>
    </row>
    <row r="853" spans="3:6" x14ac:dyDescent="0.25">
      <c r="C853" s="2">
        <v>526.94891763182795</v>
      </c>
      <c r="D853" s="2">
        <v>19331511</v>
      </c>
      <c r="E853" s="2">
        <v>415.49396686030798</v>
      </c>
      <c r="F853" s="2">
        <v>12542265</v>
      </c>
    </row>
    <row r="854" spans="3:6" x14ac:dyDescent="0.25">
      <c r="C854" s="2">
        <v>527.00741658369202</v>
      </c>
      <c r="D854" s="2">
        <v>19332166</v>
      </c>
      <c r="E854" s="2">
        <v>415.76905150766402</v>
      </c>
      <c r="F854" s="2">
        <v>12544579</v>
      </c>
    </row>
    <row r="855" spans="3:6" x14ac:dyDescent="0.25">
      <c r="C855" s="2">
        <v>527.12253077677303</v>
      </c>
      <c r="D855" s="2">
        <v>19333449</v>
      </c>
      <c r="E855" s="2">
        <v>416.05198772794603</v>
      </c>
      <c r="F855" s="2">
        <v>12546957</v>
      </c>
    </row>
    <row r="856" spans="3:6" x14ac:dyDescent="0.25">
      <c r="C856" s="2">
        <v>528.31851203922804</v>
      </c>
      <c r="D856" s="2">
        <v>19346778</v>
      </c>
      <c r="E856" s="2">
        <v>416.23587609879701</v>
      </c>
      <c r="F856" s="2">
        <v>12548494</v>
      </c>
    </row>
    <row r="857" spans="3:6" x14ac:dyDescent="0.25">
      <c r="C857" s="2">
        <v>529.61828378499104</v>
      </c>
      <c r="D857" s="2">
        <v>19361238</v>
      </c>
      <c r="E857" s="2">
        <v>416.52402716466901</v>
      </c>
      <c r="F857" s="2">
        <v>12550899</v>
      </c>
    </row>
    <row r="858" spans="3:6" x14ac:dyDescent="0.25">
      <c r="C858" s="2">
        <v>530.09338686779404</v>
      </c>
      <c r="D858" s="2">
        <v>19366523</v>
      </c>
      <c r="E858" s="2">
        <v>416.68415446692001</v>
      </c>
      <c r="F858" s="2">
        <v>12552234</v>
      </c>
    </row>
    <row r="859" spans="3:6" x14ac:dyDescent="0.25">
      <c r="C859" s="2">
        <v>530.15703840454205</v>
      </c>
      <c r="D859" s="2">
        <v>19367231</v>
      </c>
      <c r="E859" s="2">
        <v>417.08205722199102</v>
      </c>
      <c r="F859" s="2">
        <v>12555540</v>
      </c>
    </row>
    <row r="860" spans="3:6" x14ac:dyDescent="0.25">
      <c r="C860" s="2">
        <v>531.51712688941996</v>
      </c>
      <c r="D860" s="2">
        <v>19382355</v>
      </c>
      <c r="E860" s="2">
        <v>418.37714709208501</v>
      </c>
      <c r="F860" s="2">
        <v>12566255</v>
      </c>
    </row>
    <row r="861" spans="3:6" x14ac:dyDescent="0.25">
      <c r="C861" s="2">
        <v>531.67893844043203</v>
      </c>
      <c r="D861" s="2">
        <v>19384153</v>
      </c>
      <c r="E861" s="2">
        <v>419.52351366360801</v>
      </c>
      <c r="F861" s="2">
        <v>12575708</v>
      </c>
    </row>
    <row r="862" spans="3:6" x14ac:dyDescent="0.25">
      <c r="C862" s="2">
        <v>536.53651515920205</v>
      </c>
      <c r="D862" s="2">
        <v>19438077</v>
      </c>
      <c r="E862" s="2">
        <v>419.58132586440001</v>
      </c>
      <c r="F862" s="2">
        <v>12576184</v>
      </c>
    </row>
    <row r="863" spans="3:6" x14ac:dyDescent="0.25">
      <c r="C863" s="2">
        <v>536.99742280529404</v>
      </c>
      <c r="D863" s="2">
        <v>19443185</v>
      </c>
      <c r="E863" s="2">
        <v>419.69011806608898</v>
      </c>
      <c r="F863" s="2">
        <v>12577078</v>
      </c>
    </row>
    <row r="864" spans="3:6" x14ac:dyDescent="0.25">
      <c r="C864" s="2">
        <v>538.52010185798599</v>
      </c>
      <c r="D864" s="2">
        <v>19459994</v>
      </c>
      <c r="E864" s="2">
        <v>421.77387137024402</v>
      </c>
      <c r="F864" s="2">
        <v>12594179</v>
      </c>
    </row>
    <row r="865" spans="3:6" x14ac:dyDescent="0.25">
      <c r="C865" s="2">
        <v>538.53406134074203</v>
      </c>
      <c r="D865" s="2">
        <v>19460148</v>
      </c>
      <c r="E865" s="2">
        <v>421.84738309216402</v>
      </c>
      <c r="F865" s="2">
        <v>12594782</v>
      </c>
    </row>
    <row r="866" spans="3:6" x14ac:dyDescent="0.25">
      <c r="C866" s="2">
        <v>538.94152888623501</v>
      </c>
      <c r="D866" s="2">
        <v>19464640</v>
      </c>
      <c r="E866" s="2">
        <v>422.93129974219897</v>
      </c>
      <c r="F866" s="2">
        <v>12603643</v>
      </c>
    </row>
    <row r="867" spans="3:6" x14ac:dyDescent="0.25">
      <c r="C867" s="2">
        <v>540.458348865115</v>
      </c>
      <c r="D867" s="2">
        <v>19481361</v>
      </c>
      <c r="E867" s="2">
        <v>426.62146558508402</v>
      </c>
      <c r="F867" s="2">
        <v>12633679</v>
      </c>
    </row>
    <row r="868" spans="3:6" x14ac:dyDescent="0.25">
      <c r="C868" s="2">
        <v>541.10133374010695</v>
      </c>
      <c r="D868" s="2">
        <v>19488439</v>
      </c>
      <c r="E868" s="2">
        <v>430.263448754705</v>
      </c>
      <c r="F868" s="2">
        <v>12663317</v>
      </c>
    </row>
    <row r="869" spans="3:6" x14ac:dyDescent="0.25">
      <c r="C869" s="2">
        <v>541.55990173200905</v>
      </c>
      <c r="D869" s="2">
        <v>19493483</v>
      </c>
      <c r="E869" s="2">
        <v>434.72678380020801</v>
      </c>
      <c r="F869" s="2">
        <v>12699516</v>
      </c>
    </row>
    <row r="870" spans="3:6" x14ac:dyDescent="0.25">
      <c r="C870" s="2">
        <v>541.87876612898901</v>
      </c>
      <c r="D870" s="2">
        <v>19496981</v>
      </c>
      <c r="E870" s="2">
        <v>437.08538070813302</v>
      </c>
      <c r="F870" s="2">
        <v>12718608</v>
      </c>
    </row>
    <row r="871" spans="3:6" x14ac:dyDescent="0.25">
      <c r="C871" s="2">
        <v>542.21963797524904</v>
      </c>
      <c r="D871" s="2">
        <v>19500714</v>
      </c>
      <c r="E871" s="2">
        <v>437.60132253729</v>
      </c>
      <c r="F871" s="2">
        <v>12722784</v>
      </c>
    </row>
    <row r="872" spans="3:6" x14ac:dyDescent="0.25">
      <c r="C872" s="2">
        <v>542.23181999205303</v>
      </c>
      <c r="D872" s="2">
        <v>19500847</v>
      </c>
      <c r="E872" s="2">
        <v>437.76301695401997</v>
      </c>
      <c r="F872" s="2">
        <v>12724090</v>
      </c>
    </row>
    <row r="873" spans="3:6" x14ac:dyDescent="0.25">
      <c r="C873" s="2">
        <v>542.301621450879</v>
      </c>
      <c r="D873" s="2">
        <v>19501606</v>
      </c>
      <c r="E873" s="2">
        <v>438.40597894100603</v>
      </c>
      <c r="F873" s="2">
        <v>12729273</v>
      </c>
    </row>
    <row r="874" spans="3:6" x14ac:dyDescent="0.25">
      <c r="C874" s="2">
        <v>542.42499950923002</v>
      </c>
      <c r="D874" s="2">
        <v>19502945</v>
      </c>
      <c r="E874" s="2">
        <v>439.79355929176501</v>
      </c>
      <c r="F874" s="2">
        <v>12740447</v>
      </c>
    </row>
    <row r="875" spans="3:6" x14ac:dyDescent="0.25">
      <c r="C875" s="2">
        <v>542.49604267461996</v>
      </c>
      <c r="D875" s="2">
        <v>19503715</v>
      </c>
      <c r="E875" s="2">
        <v>440.56478792267399</v>
      </c>
      <c r="F875" s="2">
        <v>12746650</v>
      </c>
    </row>
    <row r="876" spans="3:6" x14ac:dyDescent="0.25">
      <c r="C876" s="2">
        <v>542.96077254290799</v>
      </c>
      <c r="D876" s="2">
        <v>19508745</v>
      </c>
      <c r="E876" s="2">
        <v>440.75655166354801</v>
      </c>
      <c r="F876" s="2">
        <v>12748191</v>
      </c>
    </row>
    <row r="877" spans="3:6" x14ac:dyDescent="0.25">
      <c r="C877" s="2">
        <v>543.33067727661398</v>
      </c>
      <c r="D877" s="2">
        <v>19512747</v>
      </c>
      <c r="E877" s="2">
        <v>440.87412804280302</v>
      </c>
      <c r="F877" s="2">
        <v>12749135</v>
      </c>
    </row>
    <row r="878" spans="3:6" x14ac:dyDescent="0.25">
      <c r="C878" s="2">
        <v>543.44184125207005</v>
      </c>
      <c r="D878" s="2">
        <v>19513949</v>
      </c>
      <c r="E878" s="2">
        <v>443.00547423440099</v>
      </c>
      <c r="F878" s="2">
        <v>12766233</v>
      </c>
    </row>
    <row r="879" spans="3:6" x14ac:dyDescent="0.25">
      <c r="C879" s="2">
        <v>543.944188453111</v>
      </c>
      <c r="D879" s="2">
        <v>19519350</v>
      </c>
      <c r="E879" s="2">
        <v>443.81718108353698</v>
      </c>
      <c r="F879" s="2">
        <v>12772743</v>
      </c>
    </row>
    <row r="880" spans="3:6" x14ac:dyDescent="0.25">
      <c r="C880" s="2">
        <v>543.984577650191</v>
      </c>
      <c r="D880" s="2">
        <v>19519784</v>
      </c>
      <c r="E880" s="2">
        <v>444.42913099677401</v>
      </c>
      <c r="F880" s="2">
        <v>12777635</v>
      </c>
    </row>
    <row r="881" spans="3:6" x14ac:dyDescent="0.25">
      <c r="C881" s="2">
        <v>544.34095119622896</v>
      </c>
      <c r="D881" s="2">
        <v>19523612</v>
      </c>
      <c r="E881" s="2">
        <v>445.36870712746702</v>
      </c>
      <c r="F881" s="2">
        <v>12785137</v>
      </c>
    </row>
    <row r="882" spans="3:6" x14ac:dyDescent="0.25">
      <c r="C882" s="2">
        <v>544.67128483677504</v>
      </c>
      <c r="D882" s="2">
        <v>19527153</v>
      </c>
      <c r="E882" s="2">
        <v>445.77463917998</v>
      </c>
      <c r="F882" s="2">
        <v>12788371</v>
      </c>
    </row>
    <row r="883" spans="3:6" x14ac:dyDescent="0.25">
      <c r="C883" s="2">
        <v>548.99060397703295</v>
      </c>
      <c r="D883" s="2">
        <v>19573448</v>
      </c>
      <c r="E883" s="2">
        <v>445.79146213095402</v>
      </c>
      <c r="F883" s="2">
        <v>12788505</v>
      </c>
    </row>
    <row r="884" spans="3:6" x14ac:dyDescent="0.25">
      <c r="C884" s="2">
        <v>549.00908430815298</v>
      </c>
      <c r="D884" s="2">
        <v>19573646</v>
      </c>
      <c r="E884" s="2">
        <v>446.66469006757501</v>
      </c>
      <c r="F884" s="2">
        <v>12795453</v>
      </c>
    </row>
    <row r="885" spans="3:6" x14ac:dyDescent="0.25">
      <c r="C885" s="2">
        <v>549.32538962110004</v>
      </c>
      <c r="D885" s="2">
        <v>19577029</v>
      </c>
      <c r="E885" s="2">
        <v>464.832277784013</v>
      </c>
      <c r="F885" s="2">
        <v>12939805</v>
      </c>
    </row>
    <row r="886" spans="3:6" x14ac:dyDescent="0.25">
      <c r="C886" s="2">
        <v>549.40974441809101</v>
      </c>
      <c r="D886" s="2">
        <v>19577931</v>
      </c>
      <c r="E886" s="2">
        <v>465.10514045967398</v>
      </c>
      <c r="F886" s="2">
        <v>12941966</v>
      </c>
    </row>
    <row r="887" spans="3:6" x14ac:dyDescent="0.25">
      <c r="C887" s="2">
        <v>550.53938532781206</v>
      </c>
      <c r="D887" s="2">
        <v>19590006</v>
      </c>
      <c r="E887" s="2">
        <v>465.18628908411102</v>
      </c>
      <c r="F887" s="2">
        <v>12942608</v>
      </c>
    </row>
    <row r="888" spans="3:6" x14ac:dyDescent="0.25">
      <c r="C888" s="2">
        <v>551.12769667644898</v>
      </c>
      <c r="D888" s="2">
        <v>19596279</v>
      </c>
      <c r="E888" s="2">
        <v>465.34426810075797</v>
      </c>
      <c r="F888" s="2">
        <v>12943857</v>
      </c>
    </row>
    <row r="889" spans="3:6" x14ac:dyDescent="0.25">
      <c r="C889" s="2">
        <v>551.838571448793</v>
      </c>
      <c r="D889" s="2">
        <v>19603796</v>
      </c>
      <c r="E889" s="2">
        <v>465.58418428544002</v>
      </c>
      <c r="F889" s="2">
        <v>12945753</v>
      </c>
    </row>
    <row r="890" spans="3:6" x14ac:dyDescent="0.25">
      <c r="C890" s="2">
        <v>553.718972108456</v>
      </c>
      <c r="D890" s="2">
        <v>19623657</v>
      </c>
      <c r="E890" s="2">
        <v>465.85142679563302</v>
      </c>
      <c r="F890" s="2">
        <v>12947854</v>
      </c>
    </row>
    <row r="891" spans="3:6" x14ac:dyDescent="0.25">
      <c r="C891" s="2">
        <v>558.90090995595301</v>
      </c>
      <c r="D891" s="2">
        <v>19678317</v>
      </c>
      <c r="E891" s="2">
        <v>481.02374681234801</v>
      </c>
      <c r="F891" s="2">
        <v>13067059</v>
      </c>
    </row>
    <row r="892" spans="3:6" x14ac:dyDescent="0.25">
      <c r="C892" s="2">
        <v>558.97255128719405</v>
      </c>
      <c r="D892" s="2">
        <v>19679069</v>
      </c>
      <c r="E892" s="2">
        <v>481.43228472913898</v>
      </c>
      <c r="F892" s="2">
        <v>13070266</v>
      </c>
    </row>
    <row r="893" spans="3:6" x14ac:dyDescent="0.25">
      <c r="C893" s="2">
        <v>558.98341191027805</v>
      </c>
      <c r="D893" s="2">
        <v>19679183</v>
      </c>
      <c r="E893" s="2">
        <v>482.97545029287897</v>
      </c>
      <c r="F893" s="2">
        <v>13082355</v>
      </c>
    </row>
    <row r="894" spans="3:6" x14ac:dyDescent="0.25">
      <c r="C894" s="2">
        <v>559.34933823441895</v>
      </c>
      <c r="D894" s="2">
        <v>19683012</v>
      </c>
      <c r="E894" s="2">
        <v>483.65381055392203</v>
      </c>
      <c r="F894" s="2">
        <v>13087651</v>
      </c>
    </row>
    <row r="895" spans="3:6" x14ac:dyDescent="0.25">
      <c r="C895" s="2">
        <v>559.37385086440395</v>
      </c>
      <c r="D895" s="2">
        <v>19683268</v>
      </c>
      <c r="E895" s="2">
        <v>483.75467602411697</v>
      </c>
      <c r="F895" s="2">
        <v>13088436</v>
      </c>
    </row>
    <row r="896" spans="3:6" x14ac:dyDescent="0.25">
      <c r="C896" s="2">
        <v>559.46322964785304</v>
      </c>
      <c r="D896" s="2">
        <v>19684201</v>
      </c>
      <c r="E896" s="2">
        <v>484.375347042464</v>
      </c>
      <c r="F896" s="2">
        <v>13093265</v>
      </c>
    </row>
    <row r="897" spans="3:6" x14ac:dyDescent="0.25">
      <c r="C897" s="2">
        <v>559.86418290755796</v>
      </c>
      <c r="D897" s="2">
        <v>19688382</v>
      </c>
      <c r="E897" s="2">
        <v>484.76294005960699</v>
      </c>
      <c r="F897" s="2">
        <v>13096280</v>
      </c>
    </row>
    <row r="898" spans="3:6" x14ac:dyDescent="0.25">
      <c r="C898" s="2">
        <v>559.94383882037005</v>
      </c>
      <c r="D898" s="2">
        <v>19689212</v>
      </c>
      <c r="E898" s="2">
        <v>485.04454117054399</v>
      </c>
      <c r="F898" s="2">
        <v>13098470</v>
      </c>
    </row>
    <row r="899" spans="3:6" x14ac:dyDescent="0.25">
      <c r="C899" s="2">
        <v>563.78555476573797</v>
      </c>
      <c r="D899" s="2">
        <v>19729153</v>
      </c>
      <c r="E899" s="2">
        <v>485.20913744921501</v>
      </c>
      <c r="F899" s="2">
        <v>13099746</v>
      </c>
    </row>
    <row r="900" spans="3:6" x14ac:dyDescent="0.25">
      <c r="C900" s="2">
        <v>564.38245328452103</v>
      </c>
      <c r="D900" s="2">
        <v>19735347</v>
      </c>
      <c r="E900" s="2">
        <v>486.96372916549501</v>
      </c>
      <c r="F900" s="2">
        <v>13113293</v>
      </c>
    </row>
    <row r="901" spans="3:6" x14ac:dyDescent="0.25">
      <c r="C901" s="2">
        <v>564.470994308625</v>
      </c>
      <c r="D901" s="2">
        <v>19736263</v>
      </c>
      <c r="E901" s="2">
        <v>487.289015251629</v>
      </c>
      <c r="F901" s="2">
        <v>13115803</v>
      </c>
    </row>
    <row r="902" spans="3:6" x14ac:dyDescent="0.25">
      <c r="C902" s="2">
        <v>568.84608789576998</v>
      </c>
      <c r="D902" s="2">
        <v>19781522</v>
      </c>
      <c r="E902" s="2">
        <v>488.57666641001998</v>
      </c>
      <c r="F902" s="2">
        <v>13125737</v>
      </c>
    </row>
    <row r="903" spans="3:6" x14ac:dyDescent="0.25">
      <c r="C903" s="2">
        <v>569.47367775787495</v>
      </c>
      <c r="D903" s="2">
        <v>19787992</v>
      </c>
      <c r="E903" s="2">
        <v>491.56573922594401</v>
      </c>
      <c r="F903" s="2">
        <v>13148748</v>
      </c>
    </row>
    <row r="904" spans="3:6" x14ac:dyDescent="0.25">
      <c r="C904" s="2">
        <v>570.41760790926503</v>
      </c>
      <c r="D904" s="2">
        <v>19797709</v>
      </c>
      <c r="E904" s="2">
        <v>491.66784075524998</v>
      </c>
      <c r="F904" s="2">
        <v>13149534</v>
      </c>
    </row>
    <row r="905" spans="3:6" x14ac:dyDescent="0.25">
      <c r="C905" s="2">
        <v>570.84089167722595</v>
      </c>
      <c r="D905" s="2">
        <v>19802058</v>
      </c>
      <c r="E905" s="2">
        <v>492.12309148647</v>
      </c>
      <c r="F905" s="2">
        <v>13153034</v>
      </c>
    </row>
    <row r="906" spans="3:6" x14ac:dyDescent="0.25">
      <c r="C906" s="2">
        <v>571.28222653122396</v>
      </c>
      <c r="D906" s="2">
        <v>19806592</v>
      </c>
      <c r="E906" s="2">
        <v>492.21239168555002</v>
      </c>
      <c r="F906" s="2">
        <v>13153720</v>
      </c>
    </row>
    <row r="907" spans="3:6" x14ac:dyDescent="0.25">
      <c r="C907" s="2">
        <v>571.61455679501796</v>
      </c>
      <c r="D907" s="2">
        <v>19810005</v>
      </c>
      <c r="E907" s="2">
        <v>493.92760655406698</v>
      </c>
      <c r="F907" s="2">
        <v>13166852</v>
      </c>
    </row>
    <row r="908" spans="3:6" x14ac:dyDescent="0.25">
      <c r="C908" s="2">
        <v>574.47725246735001</v>
      </c>
      <c r="D908" s="2">
        <v>19839368</v>
      </c>
      <c r="E908" s="2">
        <v>494.23221003332998</v>
      </c>
      <c r="F908" s="2">
        <v>13169177</v>
      </c>
    </row>
    <row r="909" spans="3:6" x14ac:dyDescent="0.25">
      <c r="C909" s="2">
        <v>574.81245857607405</v>
      </c>
      <c r="D909" s="2">
        <v>19842805</v>
      </c>
      <c r="E909" s="2">
        <v>494.309483211854</v>
      </c>
      <c r="F909" s="2">
        <v>13169765</v>
      </c>
    </row>
    <row r="910" spans="3:6" x14ac:dyDescent="0.25">
      <c r="C910" s="2">
        <v>577.41996381691001</v>
      </c>
      <c r="D910" s="2">
        <v>19869491</v>
      </c>
      <c r="E910" s="2">
        <v>495.86894111199803</v>
      </c>
      <c r="F910" s="2">
        <v>13181623</v>
      </c>
    </row>
    <row r="911" spans="3:6" x14ac:dyDescent="0.25">
      <c r="C911" s="2">
        <v>578.55903527080704</v>
      </c>
      <c r="D911" s="2">
        <v>19881135</v>
      </c>
      <c r="E911" s="2">
        <v>496.067555283177</v>
      </c>
      <c r="F911" s="2">
        <v>13183133</v>
      </c>
    </row>
    <row r="912" spans="3:6" x14ac:dyDescent="0.25">
      <c r="C912" s="2">
        <v>578.75200980300701</v>
      </c>
      <c r="D912" s="2">
        <v>19883102</v>
      </c>
      <c r="E912" s="2">
        <v>496.20017514409398</v>
      </c>
      <c r="F912" s="2">
        <v>13184141</v>
      </c>
    </row>
    <row r="913" spans="3:6" x14ac:dyDescent="0.25">
      <c r="C913" s="2">
        <v>578.85745085524195</v>
      </c>
      <c r="D913" s="2">
        <v>19884176</v>
      </c>
      <c r="E913" s="2">
        <v>509.27723172284198</v>
      </c>
      <c r="F913" s="2">
        <v>13283496</v>
      </c>
    </row>
    <row r="914" spans="3:6" x14ac:dyDescent="0.25">
      <c r="C914" s="2">
        <v>579.26599208793596</v>
      </c>
      <c r="D914" s="2">
        <v>19888308</v>
      </c>
      <c r="E914" s="2">
        <v>509.394363233592</v>
      </c>
      <c r="F914" s="2">
        <v>13284385</v>
      </c>
    </row>
    <row r="915" spans="3:6" x14ac:dyDescent="0.25">
      <c r="C915" s="2">
        <v>581.458736620639</v>
      </c>
      <c r="D915" s="2">
        <v>19910423</v>
      </c>
      <c r="E915" s="2">
        <v>509.494828687493</v>
      </c>
      <c r="F915" s="2">
        <v>13285147</v>
      </c>
    </row>
    <row r="916" spans="3:6" x14ac:dyDescent="0.25">
      <c r="C916" s="2">
        <v>581.50357549926503</v>
      </c>
      <c r="D916" s="2">
        <v>19910875</v>
      </c>
      <c r="E916" s="2">
        <v>509.622196482302</v>
      </c>
      <c r="F916" s="2">
        <v>13286113</v>
      </c>
    </row>
    <row r="917" spans="3:6" x14ac:dyDescent="0.25">
      <c r="C917" s="2">
        <v>581.75575137143198</v>
      </c>
      <c r="D917" s="2">
        <v>19913415</v>
      </c>
      <c r="E917" s="2">
        <v>509.88320163476601</v>
      </c>
      <c r="F917" s="2">
        <v>13288092</v>
      </c>
    </row>
    <row r="918" spans="3:6" x14ac:dyDescent="0.25">
      <c r="C918" s="2">
        <v>581.84421665971695</v>
      </c>
      <c r="D918" s="2">
        <v>19914302</v>
      </c>
      <c r="E918" s="2">
        <v>509.90678948773802</v>
      </c>
      <c r="F918" s="2">
        <v>13288270</v>
      </c>
    </row>
    <row r="919" spans="3:6" x14ac:dyDescent="0.25">
      <c r="C919" s="2">
        <v>581.91304992556502</v>
      </c>
      <c r="D919" s="2">
        <v>19914992</v>
      </c>
      <c r="E919" s="2">
        <v>510.855263045811</v>
      </c>
      <c r="F919" s="2">
        <v>13295417</v>
      </c>
    </row>
    <row r="920" spans="3:6" x14ac:dyDescent="0.25">
      <c r="C920" s="2">
        <v>598.57229616458199</v>
      </c>
      <c r="D920" s="2">
        <v>20081790</v>
      </c>
      <c r="E920" s="2">
        <v>523.97382089613598</v>
      </c>
      <c r="F920" s="2">
        <v>13394215</v>
      </c>
    </row>
    <row r="921" spans="3:6" x14ac:dyDescent="0.25">
      <c r="C921" s="2">
        <v>614.50190152163998</v>
      </c>
      <c r="D921" s="2">
        <v>20240917</v>
      </c>
      <c r="E921" s="2">
        <v>526.57333095338402</v>
      </c>
      <c r="F921" s="2">
        <v>13413775</v>
      </c>
    </row>
    <row r="922" spans="3:6" x14ac:dyDescent="0.25">
      <c r="C922" s="2">
        <v>614.74242394413398</v>
      </c>
      <c r="D922" s="2">
        <v>20243316</v>
      </c>
      <c r="E922" s="2">
        <v>526.58805604243901</v>
      </c>
      <c r="F922" s="2">
        <v>13413885</v>
      </c>
    </row>
    <row r="923" spans="3:6" x14ac:dyDescent="0.25">
      <c r="C923" s="2">
        <v>614.99255106360897</v>
      </c>
      <c r="D923" s="2">
        <v>20245806</v>
      </c>
      <c r="E923" s="2">
        <v>530.65393834182998</v>
      </c>
      <c r="F923" s="2">
        <v>13444235</v>
      </c>
    </row>
    <row r="924" spans="3:6" x14ac:dyDescent="0.25">
      <c r="C924" s="2">
        <v>615.40458476277195</v>
      </c>
      <c r="D924" s="2">
        <v>20249907</v>
      </c>
      <c r="E924" s="2">
        <v>530.66465613705395</v>
      </c>
      <c r="F924" s="2">
        <v>13444315</v>
      </c>
    </row>
    <row r="925" spans="3:6" x14ac:dyDescent="0.25">
      <c r="C925" s="2">
        <v>615.73963117248502</v>
      </c>
      <c r="D925" s="2">
        <v>20253227</v>
      </c>
      <c r="E925" s="2">
        <v>531.04061363150004</v>
      </c>
      <c r="F925" s="2">
        <v>13447113</v>
      </c>
    </row>
    <row r="926" spans="3:6" x14ac:dyDescent="0.25">
      <c r="C926" s="2">
        <v>617.06271001966502</v>
      </c>
      <c r="D926" s="2">
        <v>20266330</v>
      </c>
      <c r="E926" s="2">
        <v>531.58984483445795</v>
      </c>
      <c r="F926" s="2">
        <v>13451199</v>
      </c>
    </row>
    <row r="927" spans="3:6" x14ac:dyDescent="0.25">
      <c r="C927" s="2">
        <v>617.24784413764905</v>
      </c>
      <c r="D927" s="2">
        <v>20268162</v>
      </c>
      <c r="E927" s="2">
        <v>531.92298883461206</v>
      </c>
      <c r="F927" s="2">
        <v>13453670</v>
      </c>
    </row>
    <row r="928" spans="3:6" x14ac:dyDescent="0.25">
      <c r="C928" s="2">
        <v>617.74809459202004</v>
      </c>
      <c r="D928" s="2">
        <v>20273108</v>
      </c>
      <c r="E928" s="2">
        <v>535.60579130958695</v>
      </c>
      <c r="F928" s="2">
        <v>13480982</v>
      </c>
    </row>
    <row r="929" spans="3:6" x14ac:dyDescent="0.25">
      <c r="C929" s="2">
        <v>621.81045812069499</v>
      </c>
      <c r="D929" s="2">
        <v>20313236</v>
      </c>
      <c r="E929" s="2">
        <v>536.16566253818905</v>
      </c>
      <c r="F929" s="2">
        <v>13485131</v>
      </c>
    </row>
    <row r="930" spans="3:6" x14ac:dyDescent="0.25">
      <c r="C930" s="2">
        <v>622.09386884001901</v>
      </c>
      <c r="D930" s="2">
        <v>20316031</v>
      </c>
      <c r="E930" s="2">
        <v>536.54570669803297</v>
      </c>
      <c r="F930" s="2">
        <v>13487946</v>
      </c>
    </row>
    <row r="931" spans="3:6" x14ac:dyDescent="0.25">
      <c r="C931" s="2">
        <v>622.51568504834302</v>
      </c>
      <c r="D931" s="2">
        <v>20320180</v>
      </c>
      <c r="E931" s="2">
        <v>536.83840529656504</v>
      </c>
      <c r="F931" s="2">
        <v>13490112</v>
      </c>
    </row>
    <row r="932" spans="3:6" x14ac:dyDescent="0.25">
      <c r="C932" s="2">
        <v>627.39311166718699</v>
      </c>
      <c r="D932" s="2">
        <v>20368135</v>
      </c>
      <c r="E932" s="2">
        <v>536.883578227459</v>
      </c>
      <c r="F932" s="2">
        <v>13490445</v>
      </c>
    </row>
    <row r="933" spans="3:6" x14ac:dyDescent="0.25">
      <c r="C933" s="2">
        <v>628.10859605406301</v>
      </c>
      <c r="D933" s="2">
        <v>20375167</v>
      </c>
      <c r="E933" s="2">
        <v>537.21755311637799</v>
      </c>
      <c r="F933" s="2">
        <v>13492901</v>
      </c>
    </row>
    <row r="934" spans="3:6" x14ac:dyDescent="0.25">
      <c r="C934" s="2">
        <v>628.13543484967499</v>
      </c>
      <c r="D934" s="2">
        <v>20375430</v>
      </c>
      <c r="E934" s="2">
        <v>539.72578214200405</v>
      </c>
      <c r="F934" s="2">
        <v>13511338</v>
      </c>
    </row>
    <row r="935" spans="3:6" x14ac:dyDescent="0.25">
      <c r="C935" s="2">
        <v>628.20579260109105</v>
      </c>
      <c r="D935" s="2">
        <v>20376118</v>
      </c>
      <c r="E935" s="2">
        <v>540.25966185796801</v>
      </c>
      <c r="F935" s="2">
        <v>13515262</v>
      </c>
    </row>
    <row r="936" spans="3:6" x14ac:dyDescent="0.25">
      <c r="C936" s="2">
        <v>628.59983386742101</v>
      </c>
      <c r="D936" s="2">
        <v>20379961</v>
      </c>
      <c r="E936" s="2">
        <v>540.44539608983905</v>
      </c>
      <c r="F936" s="2">
        <v>13516622</v>
      </c>
    </row>
    <row r="937" spans="3:6" x14ac:dyDescent="0.25">
      <c r="C937" s="2">
        <v>629.35031595143005</v>
      </c>
      <c r="D937" s="2">
        <v>20387280</v>
      </c>
      <c r="E937" s="2">
        <v>540.45769438629497</v>
      </c>
      <c r="F937" s="2">
        <v>13516712</v>
      </c>
    </row>
    <row r="938" spans="3:6" x14ac:dyDescent="0.25">
      <c r="C938" s="2">
        <v>629.41221801161896</v>
      </c>
      <c r="D938" s="2">
        <v>20387883</v>
      </c>
      <c r="E938" s="2">
        <v>540.65376566343798</v>
      </c>
      <c r="F938" s="2">
        <v>13518145</v>
      </c>
    </row>
    <row r="939" spans="3:6" x14ac:dyDescent="0.25">
      <c r="C939" s="2">
        <v>630.12615499412095</v>
      </c>
      <c r="D939" s="2">
        <v>20394811</v>
      </c>
      <c r="E939" s="2">
        <v>541.781827545081</v>
      </c>
      <c r="F939" s="2">
        <v>13526355</v>
      </c>
    </row>
    <row r="940" spans="3:6" x14ac:dyDescent="0.25">
      <c r="C940" s="2">
        <v>630.41545796701996</v>
      </c>
      <c r="D940" s="2">
        <v>20397618</v>
      </c>
      <c r="E940" s="2">
        <v>541.82228826049504</v>
      </c>
      <c r="F940" s="2">
        <v>13526649</v>
      </c>
    </row>
    <row r="941" spans="3:6" x14ac:dyDescent="0.25">
      <c r="C941" s="2">
        <v>631.25275546287105</v>
      </c>
      <c r="D941" s="2">
        <v>20405729</v>
      </c>
      <c r="E941" s="2">
        <v>544.09294588486398</v>
      </c>
      <c r="F941" s="2">
        <v>13543143</v>
      </c>
    </row>
    <row r="942" spans="3:6" x14ac:dyDescent="0.25">
      <c r="C942" s="2">
        <v>631.29623405507095</v>
      </c>
      <c r="D942" s="2">
        <v>20406150</v>
      </c>
      <c r="E942" s="2">
        <v>547.63559814267501</v>
      </c>
      <c r="F942" s="2">
        <v>13568857</v>
      </c>
    </row>
    <row r="943" spans="3:6" x14ac:dyDescent="0.25">
      <c r="C943" s="2">
        <v>631.39859391307505</v>
      </c>
      <c r="D943" s="2">
        <v>20407141</v>
      </c>
      <c r="E943" s="2">
        <v>548.465142891715</v>
      </c>
      <c r="F943" s="2">
        <v>13574875</v>
      </c>
    </row>
    <row r="944" spans="3:6" x14ac:dyDescent="0.25">
      <c r="C944" s="2">
        <v>631.58145021694099</v>
      </c>
      <c r="D944" s="2">
        <v>20408907</v>
      </c>
      <c r="E944" s="2">
        <v>550.76450163428899</v>
      </c>
      <c r="F944" s="2">
        <v>13591481</v>
      </c>
    </row>
    <row r="945" spans="3:6" x14ac:dyDescent="0.25">
      <c r="C945" s="2">
        <v>635.765788644439</v>
      </c>
      <c r="D945" s="2">
        <v>20449307</v>
      </c>
      <c r="E945" s="2">
        <v>553.54645220055295</v>
      </c>
      <c r="F945" s="2">
        <v>13611547</v>
      </c>
    </row>
    <row r="946" spans="3:6" x14ac:dyDescent="0.25">
      <c r="C946" s="2">
        <v>636.985655184346</v>
      </c>
      <c r="D946" s="2">
        <v>20461077</v>
      </c>
      <c r="E946" s="2">
        <v>570.768873981821</v>
      </c>
      <c r="F946" s="2">
        <v>13735361</v>
      </c>
    </row>
    <row r="947" spans="3:6" x14ac:dyDescent="0.25">
      <c r="C947" s="2">
        <v>637.047668132176</v>
      </c>
      <c r="D947" s="2">
        <v>20461675</v>
      </c>
      <c r="E947" s="2">
        <v>570.91923895996001</v>
      </c>
      <c r="F947" s="2">
        <v>13736439</v>
      </c>
    </row>
    <row r="948" spans="3:6" x14ac:dyDescent="0.25">
      <c r="C948" s="2">
        <v>637.11127050640903</v>
      </c>
      <c r="D948" s="2">
        <v>20462287</v>
      </c>
      <c r="E948" s="2">
        <v>572.075950240206</v>
      </c>
      <c r="F948" s="2">
        <v>13744729</v>
      </c>
    </row>
    <row r="949" spans="3:6" x14ac:dyDescent="0.25">
      <c r="C949" s="2">
        <v>637.65368117384605</v>
      </c>
      <c r="D949" s="2">
        <v>20467481</v>
      </c>
      <c r="E949" s="2">
        <v>572.27060878734505</v>
      </c>
      <c r="F949" s="2">
        <v>13746122</v>
      </c>
    </row>
    <row r="950" spans="3:6" x14ac:dyDescent="0.25">
      <c r="C950" s="2">
        <v>637.82407721853997</v>
      </c>
      <c r="D950" s="2">
        <v>20469111</v>
      </c>
      <c r="E950" s="2">
        <v>572.81873815122003</v>
      </c>
      <c r="F950" s="2">
        <v>13750043</v>
      </c>
    </row>
    <row r="951" spans="3:6" x14ac:dyDescent="0.25">
      <c r="C951" s="2">
        <v>638.35082743898897</v>
      </c>
      <c r="D951" s="2">
        <v>20474142</v>
      </c>
      <c r="E951" s="2">
        <v>573.78213843345304</v>
      </c>
      <c r="F951" s="2">
        <v>13756924</v>
      </c>
    </row>
    <row r="952" spans="3:6" x14ac:dyDescent="0.25">
      <c r="C952" s="2">
        <v>638.42317861238496</v>
      </c>
      <c r="D952" s="2">
        <v>20474830</v>
      </c>
      <c r="E952" s="2">
        <v>573.78704801543995</v>
      </c>
      <c r="F952" s="2">
        <v>13756959</v>
      </c>
    </row>
    <row r="953" spans="3:6" x14ac:dyDescent="0.25">
      <c r="C953" s="2">
        <v>638.48272411258199</v>
      </c>
      <c r="D953" s="2">
        <v>20475396</v>
      </c>
      <c r="E953" s="2">
        <v>574.02453463031202</v>
      </c>
      <c r="F953" s="2">
        <v>13758646</v>
      </c>
    </row>
    <row r="954" spans="3:6" x14ac:dyDescent="0.25">
      <c r="C954" s="2">
        <v>638.50744831630197</v>
      </c>
      <c r="D954" s="2">
        <v>20475631</v>
      </c>
      <c r="E954" s="2">
        <v>574.69695576686399</v>
      </c>
      <c r="F954" s="2">
        <v>13763412</v>
      </c>
    </row>
    <row r="955" spans="3:6" x14ac:dyDescent="0.25">
      <c r="C955" s="2">
        <v>639.05868397193501</v>
      </c>
      <c r="D955" s="2">
        <v>20480865</v>
      </c>
      <c r="E955" s="2">
        <v>575.76913353255202</v>
      </c>
      <c r="F955" s="2">
        <v>13770985</v>
      </c>
    </row>
    <row r="956" spans="3:6" x14ac:dyDescent="0.25">
      <c r="C956" s="2">
        <v>639.120148538698</v>
      </c>
      <c r="D956" s="2">
        <v>20481448</v>
      </c>
      <c r="E956" s="2">
        <v>575.82407335006701</v>
      </c>
      <c r="F956" s="2">
        <v>13771373</v>
      </c>
    </row>
    <row r="957" spans="3:6" x14ac:dyDescent="0.25">
      <c r="C957" s="2">
        <v>639.57237707293302</v>
      </c>
      <c r="D957" s="2">
        <v>20485730</v>
      </c>
      <c r="E957" s="2">
        <v>576.17795477133905</v>
      </c>
      <c r="F957" s="2">
        <v>13773872</v>
      </c>
    </row>
    <row r="958" spans="3:6" x14ac:dyDescent="0.25">
      <c r="C958" s="2">
        <v>641.566762495386</v>
      </c>
      <c r="D958" s="2">
        <v>20504602</v>
      </c>
      <c r="E958" s="2">
        <v>576.32118414848799</v>
      </c>
      <c r="F958" s="2">
        <v>13774881</v>
      </c>
    </row>
    <row r="959" spans="3:6" x14ac:dyDescent="0.25">
      <c r="C959" s="2">
        <v>641.82483821201595</v>
      </c>
      <c r="D959" s="2">
        <v>20507043</v>
      </c>
      <c r="E959" s="2">
        <v>579.99984438700301</v>
      </c>
      <c r="F959" s="2">
        <v>13800783</v>
      </c>
    </row>
    <row r="960" spans="3:6" x14ac:dyDescent="0.25">
      <c r="C960" s="2">
        <v>642.36295513857306</v>
      </c>
      <c r="D960" s="2">
        <v>20512128</v>
      </c>
      <c r="E960" s="2">
        <v>580.05985182986001</v>
      </c>
      <c r="F960" s="2">
        <v>13801205</v>
      </c>
    </row>
    <row r="961" spans="3:6" x14ac:dyDescent="0.25">
      <c r="C961" s="2">
        <v>644.46469645608795</v>
      </c>
      <c r="D961" s="2">
        <v>20531920</v>
      </c>
      <c r="E961" s="2">
        <v>580.23272699527195</v>
      </c>
      <c r="F961" s="2">
        <v>13802418</v>
      </c>
    </row>
    <row r="962" spans="3:6" x14ac:dyDescent="0.25">
      <c r="C962" s="2">
        <v>645.02098723328902</v>
      </c>
      <c r="D962" s="2">
        <v>20537151</v>
      </c>
      <c r="E962" s="2">
        <v>580.56756616651603</v>
      </c>
      <c r="F962" s="2">
        <v>13804766</v>
      </c>
    </row>
    <row r="963" spans="3:6" x14ac:dyDescent="0.25">
      <c r="C963" s="2">
        <v>645.12341294360499</v>
      </c>
      <c r="D963" s="2">
        <v>20538114</v>
      </c>
      <c r="E963" s="2">
        <v>582.27392736528202</v>
      </c>
      <c r="F963" s="2">
        <v>13816730</v>
      </c>
    </row>
    <row r="964" spans="3:6" x14ac:dyDescent="0.25">
      <c r="C964" s="2">
        <v>645.23141899980703</v>
      </c>
      <c r="D964" s="2">
        <v>20539128</v>
      </c>
      <c r="E964" s="2">
        <v>583.96869012005095</v>
      </c>
      <c r="F964" s="2">
        <v>13828586</v>
      </c>
    </row>
    <row r="965" spans="3:6" x14ac:dyDescent="0.25">
      <c r="C965" s="2">
        <v>648.15171289682405</v>
      </c>
      <c r="D965" s="2">
        <v>20566469</v>
      </c>
      <c r="E965" s="2">
        <v>584.03995864474496</v>
      </c>
      <c r="F965" s="2">
        <v>13829084</v>
      </c>
    </row>
    <row r="966" spans="3:6" x14ac:dyDescent="0.25">
      <c r="C966" s="2">
        <v>648.45211868827903</v>
      </c>
      <c r="D966" s="2">
        <v>20569276</v>
      </c>
      <c r="E966" s="2">
        <v>585.14784176280295</v>
      </c>
      <c r="F966" s="2">
        <v>13836824</v>
      </c>
    </row>
    <row r="967" spans="3:6" x14ac:dyDescent="0.25">
      <c r="C967" s="2">
        <v>648.45769552101694</v>
      </c>
      <c r="D967" s="2">
        <v>20569328</v>
      </c>
      <c r="E967" s="2">
        <v>585.380604079043</v>
      </c>
      <c r="F967" s="2">
        <v>13838449</v>
      </c>
    </row>
    <row r="968" spans="3:6" x14ac:dyDescent="0.25">
      <c r="C968" s="2">
        <v>648.84878939920804</v>
      </c>
      <c r="D968" s="2">
        <v>20572968</v>
      </c>
      <c r="E968" s="2">
        <v>587.23972585137301</v>
      </c>
      <c r="F968" s="2">
        <v>13851411</v>
      </c>
    </row>
    <row r="969" spans="3:6" x14ac:dyDescent="0.25">
      <c r="C969" s="2">
        <v>649.17684757901702</v>
      </c>
      <c r="D969" s="2">
        <v>20576019</v>
      </c>
      <c r="E969" s="2">
        <v>587.24790982655202</v>
      </c>
      <c r="F969" s="2">
        <v>13851468</v>
      </c>
    </row>
    <row r="970" spans="3:6" x14ac:dyDescent="0.25">
      <c r="C970" s="2">
        <v>649.60914608944904</v>
      </c>
      <c r="D970" s="2">
        <v>20580038</v>
      </c>
      <c r="E970" s="2">
        <v>598.98223044477197</v>
      </c>
      <c r="F970" s="2">
        <v>13933103</v>
      </c>
    </row>
    <row r="971" spans="3:6" x14ac:dyDescent="0.25">
      <c r="C971" s="2">
        <v>652.24757622540301</v>
      </c>
      <c r="D971" s="2">
        <v>20604517</v>
      </c>
      <c r="E971" s="2">
        <v>599.32733540274501</v>
      </c>
      <c r="F971" s="2">
        <v>13935494</v>
      </c>
    </row>
    <row r="972" spans="3:6" x14ac:dyDescent="0.25">
      <c r="C972" s="2">
        <v>652.281467423094</v>
      </c>
      <c r="D972" s="2">
        <v>20604831</v>
      </c>
      <c r="E972" s="2">
        <v>601.35634401734205</v>
      </c>
      <c r="F972" s="2">
        <v>13949507</v>
      </c>
    </row>
    <row r="973" spans="3:6" x14ac:dyDescent="0.25">
      <c r="C973" s="2">
        <v>652.47237306504098</v>
      </c>
      <c r="D973" s="2">
        <v>20606596</v>
      </c>
      <c r="E973" s="2">
        <v>601.46648053631395</v>
      </c>
      <c r="F973" s="2">
        <v>13950267</v>
      </c>
    </row>
    <row r="974" spans="3:6" x14ac:dyDescent="0.25">
      <c r="C974" s="2">
        <v>652.97255849050896</v>
      </c>
      <c r="D974" s="2">
        <v>20611218</v>
      </c>
      <c r="E974" s="2">
        <v>601.68879344157006</v>
      </c>
      <c r="F974" s="2">
        <v>13951801</v>
      </c>
    </row>
    <row r="975" spans="3:6" x14ac:dyDescent="0.25">
      <c r="C975" s="2">
        <v>653.04034238459803</v>
      </c>
      <c r="D975" s="2">
        <v>20611844</v>
      </c>
      <c r="E975" s="2">
        <v>601.70112601259996</v>
      </c>
      <c r="F975" s="2">
        <v>13951886</v>
      </c>
    </row>
    <row r="976" spans="3:6" x14ac:dyDescent="0.25">
      <c r="C976" s="2">
        <v>653.23390139053799</v>
      </c>
      <c r="D976" s="2">
        <v>20613624</v>
      </c>
      <c r="E976" s="2">
        <v>602.10027059504205</v>
      </c>
      <c r="F976" s="2">
        <v>13954632</v>
      </c>
    </row>
    <row r="977" spans="3:6" x14ac:dyDescent="0.25">
      <c r="C977" s="2">
        <v>653.90908852069094</v>
      </c>
      <c r="D977" s="2">
        <v>20619824</v>
      </c>
      <c r="E977" s="2">
        <v>602.10492423611004</v>
      </c>
      <c r="F977" s="2">
        <v>13954664</v>
      </c>
    </row>
    <row r="978" spans="3:6" x14ac:dyDescent="0.25">
      <c r="C978" s="2">
        <v>654.47583449949502</v>
      </c>
      <c r="D978" s="2">
        <v>20625024</v>
      </c>
      <c r="E978" s="2">
        <v>602.62141088612896</v>
      </c>
      <c r="F978" s="2">
        <v>13958209</v>
      </c>
    </row>
    <row r="979" spans="3:6" x14ac:dyDescent="0.25">
      <c r="C979" s="2">
        <v>654.58556926025801</v>
      </c>
      <c r="D979" s="2">
        <v>20626026</v>
      </c>
      <c r="E979" s="2">
        <v>602.85762927169003</v>
      </c>
      <c r="F979" s="2">
        <v>13959828</v>
      </c>
    </row>
    <row r="980" spans="3:6" x14ac:dyDescent="0.25">
      <c r="C980" s="2">
        <v>654.659438423089</v>
      </c>
      <c r="D980" s="2">
        <v>20626698</v>
      </c>
      <c r="E980" s="2">
        <v>605.23950535675101</v>
      </c>
      <c r="F980" s="2">
        <v>13976135</v>
      </c>
    </row>
    <row r="981" spans="3:6" x14ac:dyDescent="0.25">
      <c r="C981" s="2">
        <v>655.24115319793702</v>
      </c>
      <c r="D981" s="2">
        <v>20631981</v>
      </c>
      <c r="E981" s="2">
        <v>605.33067213695801</v>
      </c>
      <c r="F981" s="2">
        <v>13976757</v>
      </c>
    </row>
    <row r="982" spans="3:6" x14ac:dyDescent="0.25">
      <c r="C982" s="2">
        <v>655.31787800748998</v>
      </c>
      <c r="D982" s="2">
        <v>20632674</v>
      </c>
      <c r="E982" s="2">
        <v>605.628647883138</v>
      </c>
      <c r="F982" s="2">
        <v>13978784</v>
      </c>
    </row>
    <row r="983" spans="3:6" x14ac:dyDescent="0.25">
      <c r="C983" s="2">
        <v>655.80659056161699</v>
      </c>
      <c r="D983" s="2">
        <v>20637088</v>
      </c>
      <c r="E983" s="2">
        <v>605.80735868441502</v>
      </c>
      <c r="F983" s="2">
        <v>13979997</v>
      </c>
    </row>
    <row r="984" spans="3:6" x14ac:dyDescent="0.25">
      <c r="C984" s="2">
        <v>657.02776967045804</v>
      </c>
      <c r="D984" s="2">
        <v>20648113</v>
      </c>
      <c r="E984" s="2">
        <v>605.85517413339596</v>
      </c>
      <c r="F984" s="2">
        <v>13980319</v>
      </c>
    </row>
    <row r="985" spans="3:6" x14ac:dyDescent="0.25">
      <c r="C985" s="2">
        <v>660.27956396003594</v>
      </c>
      <c r="D985" s="2">
        <v>20677457</v>
      </c>
      <c r="E985" s="2">
        <v>613.27853244833898</v>
      </c>
      <c r="F985" s="2">
        <v>14030297</v>
      </c>
    </row>
    <row r="986" spans="3:6" x14ac:dyDescent="0.25">
      <c r="C986" s="2">
        <v>660.40588363139295</v>
      </c>
      <c r="D986" s="2">
        <v>20678594</v>
      </c>
      <c r="E986" s="2">
        <v>613.77771621970396</v>
      </c>
      <c r="F986" s="2">
        <v>14033647</v>
      </c>
    </row>
    <row r="987" spans="3:6" x14ac:dyDescent="0.25">
      <c r="C987" s="2">
        <v>660.84633097835604</v>
      </c>
      <c r="D987" s="2">
        <v>20682558</v>
      </c>
      <c r="E987" s="2">
        <v>614.23832377897998</v>
      </c>
      <c r="F987" s="2">
        <v>14036723</v>
      </c>
    </row>
    <row r="988" spans="3:6" x14ac:dyDescent="0.25">
      <c r="C988" s="2">
        <v>669.81985038049504</v>
      </c>
      <c r="D988" s="2">
        <v>20763239</v>
      </c>
      <c r="E988" s="2">
        <v>614.65192354653595</v>
      </c>
      <c r="F988" s="2">
        <v>14039483</v>
      </c>
    </row>
    <row r="989" spans="3:6" x14ac:dyDescent="0.25">
      <c r="C989" s="2">
        <v>674.68235581171302</v>
      </c>
      <c r="D989" s="2">
        <v>20806892</v>
      </c>
      <c r="E989" s="2">
        <v>615.15292581309996</v>
      </c>
      <c r="F989" s="2">
        <v>14042819</v>
      </c>
    </row>
    <row r="990" spans="3:6" x14ac:dyDescent="0.25">
      <c r="C990" s="2">
        <v>675.22650648940703</v>
      </c>
      <c r="D990" s="2">
        <v>20811773</v>
      </c>
      <c r="E990" s="2">
        <v>615.27730295721597</v>
      </c>
      <c r="F990" s="2">
        <v>14043645</v>
      </c>
    </row>
    <row r="991" spans="3:6" x14ac:dyDescent="0.25">
      <c r="C991" s="2">
        <v>675.65918624070002</v>
      </c>
      <c r="D991" s="2">
        <v>20815653</v>
      </c>
      <c r="E991" s="2">
        <v>616.417444142298</v>
      </c>
      <c r="F991" s="2">
        <v>14051209</v>
      </c>
    </row>
    <row r="992" spans="3:6" x14ac:dyDescent="0.25">
      <c r="C992" s="2">
        <v>675.73090396404098</v>
      </c>
      <c r="D992" s="2">
        <v>20816296</v>
      </c>
      <c r="E992" s="2">
        <v>621.11592100684902</v>
      </c>
      <c r="F992" s="2">
        <v>14082351</v>
      </c>
    </row>
    <row r="993" spans="3:6" x14ac:dyDescent="0.25">
      <c r="C993" s="2">
        <v>676.27167518598901</v>
      </c>
      <c r="D993" s="2">
        <v>20821139</v>
      </c>
      <c r="E993" s="2">
        <v>624.52614681436</v>
      </c>
      <c r="F993" s="2">
        <v>14104899</v>
      </c>
    </row>
    <row r="994" spans="3:6" x14ac:dyDescent="0.25">
      <c r="C994" s="2">
        <v>676.69895477422403</v>
      </c>
      <c r="D994" s="2">
        <v>20824961</v>
      </c>
      <c r="E994" s="2">
        <v>624.58604399471506</v>
      </c>
      <c r="F994" s="2">
        <v>14105295</v>
      </c>
    </row>
    <row r="995" spans="3:6" x14ac:dyDescent="0.25">
      <c r="C995" s="2">
        <v>676.77508276376102</v>
      </c>
      <c r="D995" s="2">
        <v>20825641</v>
      </c>
      <c r="E995" s="2">
        <v>627.23390427496201</v>
      </c>
      <c r="F995" s="2">
        <v>14122769</v>
      </c>
    </row>
    <row r="996" spans="3:6" x14ac:dyDescent="0.25">
      <c r="C996" s="2">
        <v>676.95757430816695</v>
      </c>
      <c r="D996" s="2">
        <v>20827270</v>
      </c>
      <c r="E996" s="2">
        <v>627.33653645276001</v>
      </c>
      <c r="F996" s="2">
        <v>14123442</v>
      </c>
    </row>
    <row r="997" spans="3:6" x14ac:dyDescent="0.25">
      <c r="C997" s="2">
        <v>677.02534350084397</v>
      </c>
      <c r="D997" s="2">
        <v>20827874</v>
      </c>
      <c r="E997" s="2">
        <v>627.52547280713497</v>
      </c>
      <c r="F997" s="2">
        <v>14124678</v>
      </c>
    </row>
    <row r="998" spans="3:6" x14ac:dyDescent="0.25">
      <c r="C998" s="2">
        <v>678.41594174704801</v>
      </c>
      <c r="D998" s="2">
        <v>20840248</v>
      </c>
      <c r="E998" s="2">
        <v>639.21848653479299</v>
      </c>
      <c r="F998" s="2">
        <v>14201171</v>
      </c>
    </row>
    <row r="999" spans="3:6" x14ac:dyDescent="0.25">
      <c r="C999" s="2">
        <v>679.58431992818601</v>
      </c>
      <c r="D999" s="2">
        <v>20850588</v>
      </c>
      <c r="E999" s="2">
        <v>639.27862434609199</v>
      </c>
      <c r="F999" s="2">
        <v>14201564</v>
      </c>
    </row>
    <row r="1000" spans="3:6" x14ac:dyDescent="0.25">
      <c r="C1000" s="2">
        <v>681.73123186468001</v>
      </c>
      <c r="D1000" s="2">
        <v>20869558</v>
      </c>
      <c r="E1000" s="2">
        <v>639.64232252977297</v>
      </c>
      <c r="F1000" s="2">
        <v>14203939</v>
      </c>
    </row>
    <row r="1001" spans="3:6" x14ac:dyDescent="0.25">
      <c r="C1001" s="2">
        <v>681.90678076568804</v>
      </c>
      <c r="D1001" s="2">
        <v>20871107</v>
      </c>
      <c r="E1001" s="2">
        <v>641.37279932549905</v>
      </c>
      <c r="F1001" s="2">
        <v>14215228</v>
      </c>
    </row>
    <row r="1002" spans="3:6" x14ac:dyDescent="0.25">
      <c r="C1002" s="2">
        <v>681.93194754490003</v>
      </c>
      <c r="D1002" s="2">
        <v>20871329</v>
      </c>
      <c r="E1002" s="2">
        <v>642.21571516577399</v>
      </c>
      <c r="F1002" s="2">
        <v>14220717</v>
      </c>
    </row>
    <row r="1003" spans="3:6" x14ac:dyDescent="0.25">
      <c r="C1003" s="2">
        <v>682.02349279811995</v>
      </c>
      <c r="D1003" s="2">
        <v>20872133</v>
      </c>
      <c r="E1003" s="2">
        <v>643.62361890555303</v>
      </c>
      <c r="F1003" s="2">
        <v>14229851</v>
      </c>
    </row>
    <row r="1004" spans="3:6" x14ac:dyDescent="0.25">
      <c r="C1004" s="2">
        <v>689.10731338339303</v>
      </c>
      <c r="D1004" s="2">
        <v>20934332</v>
      </c>
      <c r="E1004" s="2">
        <v>643.66474970626803</v>
      </c>
      <c r="F1004" s="2">
        <v>14230117</v>
      </c>
    </row>
    <row r="1005" spans="3:6" x14ac:dyDescent="0.25">
      <c r="C1005" s="2">
        <v>689.55732484162797</v>
      </c>
      <c r="D1005" s="2">
        <v>20938276</v>
      </c>
      <c r="E1005" s="2">
        <v>644.94035771186896</v>
      </c>
      <c r="F1005" s="2">
        <v>14238364</v>
      </c>
    </row>
    <row r="1006" spans="3:6" x14ac:dyDescent="0.25">
      <c r="C1006" s="2">
        <v>689.57797754859803</v>
      </c>
      <c r="D1006" s="2">
        <v>20938457</v>
      </c>
      <c r="E1006" s="2">
        <v>645.08368202823397</v>
      </c>
      <c r="F1006" s="2">
        <v>14239288</v>
      </c>
    </row>
    <row r="1007" spans="3:6" x14ac:dyDescent="0.25">
      <c r="C1007" s="2">
        <v>690.86299199377299</v>
      </c>
      <c r="D1007" s="2">
        <v>20949683</v>
      </c>
      <c r="E1007" s="2">
        <v>645.257146618653</v>
      </c>
      <c r="F1007" s="2">
        <v>14240401</v>
      </c>
    </row>
    <row r="1008" spans="3:6" x14ac:dyDescent="0.25">
      <c r="C1008" s="2">
        <v>690.91142287381604</v>
      </c>
      <c r="D1008" s="2">
        <v>20950106</v>
      </c>
      <c r="E1008" s="2">
        <v>645.60119243735699</v>
      </c>
      <c r="F1008" s="2">
        <v>14242591</v>
      </c>
    </row>
    <row r="1009" spans="3:6" x14ac:dyDescent="0.25">
      <c r="C1009" s="2">
        <v>691.25806552677898</v>
      </c>
      <c r="D1009" s="2">
        <v>20953133</v>
      </c>
      <c r="E1009" s="2">
        <v>646.78124625765497</v>
      </c>
      <c r="F1009" s="2">
        <v>14250089</v>
      </c>
    </row>
    <row r="1010" spans="3:6" x14ac:dyDescent="0.25">
      <c r="C1010" s="2">
        <v>694.206360027497</v>
      </c>
      <c r="D1010" s="2">
        <v>20978847</v>
      </c>
      <c r="E1010" s="2">
        <v>647.09771495783195</v>
      </c>
      <c r="F1010" s="2">
        <v>14252087</v>
      </c>
    </row>
    <row r="1011" spans="3:6" x14ac:dyDescent="0.25">
      <c r="C1011" s="2">
        <v>695.81085838017896</v>
      </c>
      <c r="D1011" s="2">
        <v>20992810</v>
      </c>
      <c r="E1011" s="2">
        <v>647.34531271361902</v>
      </c>
      <c r="F1011" s="2">
        <v>14253649</v>
      </c>
    </row>
    <row r="1012" spans="3:6" x14ac:dyDescent="0.25">
      <c r="C1012" s="2">
        <v>696.61322019529598</v>
      </c>
      <c r="D1012" s="2">
        <v>20999777</v>
      </c>
      <c r="E1012" s="2">
        <v>647.37909103688696</v>
      </c>
      <c r="F1012" s="2">
        <v>14253862</v>
      </c>
    </row>
    <row r="1013" spans="3:6" x14ac:dyDescent="0.25">
      <c r="C1013" s="2">
        <v>696.75969125169104</v>
      </c>
      <c r="D1013" s="2">
        <v>21001045</v>
      </c>
      <c r="E1013" s="2">
        <v>647.784672176718</v>
      </c>
      <c r="F1013" s="2">
        <v>14256416</v>
      </c>
    </row>
    <row r="1014" spans="3:6" x14ac:dyDescent="0.25">
      <c r="C1014" s="2">
        <v>696.90534486617105</v>
      </c>
      <c r="D1014" s="2">
        <v>21002305</v>
      </c>
      <c r="E1014" s="2">
        <v>647.84267018565697</v>
      </c>
      <c r="F1014" s="2">
        <v>14256781</v>
      </c>
    </row>
    <row r="1015" spans="3:6" x14ac:dyDescent="0.25">
      <c r="C1015" s="2">
        <v>700.37109743115695</v>
      </c>
      <c r="D1015" s="2">
        <v>21032236</v>
      </c>
      <c r="E1015" s="2">
        <v>648.14378950716798</v>
      </c>
      <c r="F1015" s="2">
        <v>14258676</v>
      </c>
    </row>
    <row r="1016" spans="3:6" x14ac:dyDescent="0.25">
      <c r="C1016" s="2">
        <v>702.84345059699604</v>
      </c>
      <c r="D1016" s="2">
        <v>21053517</v>
      </c>
      <c r="E1016" s="2">
        <v>648.15305570353303</v>
      </c>
      <c r="F1016" s="2">
        <v>14258734</v>
      </c>
    </row>
    <row r="1017" spans="3:6" x14ac:dyDescent="0.25">
      <c r="C1017" s="2">
        <v>703.33550640823796</v>
      </c>
      <c r="D1017" s="2">
        <v>21057739</v>
      </c>
      <c r="E1017" s="2">
        <v>648.19830246698803</v>
      </c>
      <c r="F1017" s="2">
        <v>14259017</v>
      </c>
    </row>
    <row r="1018" spans="3:6" x14ac:dyDescent="0.25">
      <c r="C1018" s="2">
        <v>703.56384952687199</v>
      </c>
      <c r="D1018" s="2">
        <v>21059688</v>
      </c>
      <c r="E1018" s="2">
        <v>648.34578318586</v>
      </c>
      <c r="F1018" s="2">
        <v>14259939</v>
      </c>
    </row>
    <row r="1019" spans="3:6" x14ac:dyDescent="0.25">
      <c r="C1019" s="2">
        <v>703.66365084381198</v>
      </c>
      <c r="D1019" s="2">
        <v>21060536</v>
      </c>
      <c r="E1019" s="2">
        <v>649.09395565722298</v>
      </c>
      <c r="F1019" s="2">
        <v>14264616</v>
      </c>
    </row>
    <row r="1020" spans="3:6" x14ac:dyDescent="0.25">
      <c r="C1020" s="2">
        <v>703.99265744692195</v>
      </c>
      <c r="D1020" s="2">
        <v>21063324</v>
      </c>
      <c r="E1020" s="2">
        <v>650.24964992279399</v>
      </c>
      <c r="F1020" s="2">
        <v>14271773</v>
      </c>
    </row>
    <row r="1021" spans="3:6" x14ac:dyDescent="0.25">
      <c r="C1021" s="2">
        <v>704.29174255149405</v>
      </c>
      <c r="D1021" s="2">
        <v>21065855</v>
      </c>
      <c r="E1021" s="2">
        <v>650.27908822062898</v>
      </c>
      <c r="F1021" s="2">
        <v>14271955</v>
      </c>
    </row>
    <row r="1022" spans="3:6" x14ac:dyDescent="0.25">
      <c r="C1022" s="2">
        <v>704.47402495281005</v>
      </c>
      <c r="D1022" s="2">
        <v>21067377</v>
      </c>
      <c r="E1022" s="2">
        <v>650.628511036129</v>
      </c>
      <c r="F1022" s="2">
        <v>14274110</v>
      </c>
    </row>
    <row r="1023" spans="3:6" x14ac:dyDescent="0.25">
      <c r="C1023" s="2">
        <v>704.52565715926403</v>
      </c>
      <c r="D1023" s="2">
        <v>21067808</v>
      </c>
      <c r="E1023" s="2">
        <v>664.34970148257798</v>
      </c>
      <c r="F1023" s="2">
        <v>14358688</v>
      </c>
    </row>
    <row r="1024" spans="3:6" x14ac:dyDescent="0.25">
      <c r="C1024" s="2">
        <v>704.77069719715303</v>
      </c>
      <c r="D1024" s="2">
        <v>21069853</v>
      </c>
      <c r="E1024" s="2">
        <v>664.90721822388298</v>
      </c>
      <c r="F1024" s="2">
        <v>14362106</v>
      </c>
    </row>
    <row r="1025" spans="3:6" x14ac:dyDescent="0.25">
      <c r="C1025" s="2">
        <v>704.80041923132205</v>
      </c>
      <c r="D1025" s="2">
        <v>21070101</v>
      </c>
      <c r="E1025" s="2">
        <v>665.20781723221103</v>
      </c>
      <c r="F1025" s="2">
        <v>14363943</v>
      </c>
    </row>
    <row r="1026" spans="3:6" x14ac:dyDescent="0.25">
      <c r="C1026" s="2">
        <v>704.85329995957204</v>
      </c>
      <c r="D1026" s="2">
        <v>21070541</v>
      </c>
      <c r="E1026" s="2">
        <v>665.28934085542801</v>
      </c>
      <c r="F1026" s="2">
        <v>14364441</v>
      </c>
    </row>
    <row r="1027" spans="3:6" x14ac:dyDescent="0.25">
      <c r="C1027" s="2">
        <v>704.91872752109396</v>
      </c>
      <c r="D1027" s="2">
        <v>21071085</v>
      </c>
      <c r="E1027" s="2">
        <v>665.86367610026696</v>
      </c>
      <c r="F1027" s="2">
        <v>14367938</v>
      </c>
    </row>
    <row r="1028" spans="3:6" x14ac:dyDescent="0.25">
      <c r="C1028" s="2">
        <v>705.06163419133895</v>
      </c>
      <c r="D1028" s="2">
        <v>21072273</v>
      </c>
      <c r="E1028" s="2">
        <v>666.12801972733098</v>
      </c>
      <c r="F1028" s="2">
        <v>14369544</v>
      </c>
    </row>
    <row r="1029" spans="3:6" x14ac:dyDescent="0.25">
      <c r="C1029" s="2">
        <v>706.74516511322997</v>
      </c>
      <c r="D1029" s="2">
        <v>21086261</v>
      </c>
      <c r="E1029" s="2">
        <v>667.91586055965104</v>
      </c>
      <c r="F1029" s="2">
        <v>14380399</v>
      </c>
    </row>
    <row r="1030" spans="3:6" x14ac:dyDescent="0.25">
      <c r="C1030" s="2">
        <v>706.88356834565298</v>
      </c>
      <c r="D1030" s="2">
        <v>21087410</v>
      </c>
      <c r="E1030" s="2">
        <v>668.12556513481695</v>
      </c>
      <c r="F1030" s="2">
        <v>14381669</v>
      </c>
    </row>
    <row r="1031" spans="3:6" x14ac:dyDescent="0.25">
      <c r="C1031" s="2">
        <v>706.89248582172502</v>
      </c>
      <c r="D1031" s="2">
        <v>21087484</v>
      </c>
      <c r="E1031" s="2">
        <v>668.13863733332198</v>
      </c>
      <c r="F1031" s="2">
        <v>14381748</v>
      </c>
    </row>
    <row r="1032" spans="3:6" x14ac:dyDescent="0.25">
      <c r="C1032" s="2">
        <v>709.83614038630105</v>
      </c>
      <c r="D1032" s="2">
        <v>21111892</v>
      </c>
      <c r="E1032" s="2">
        <v>668.24634345579102</v>
      </c>
      <c r="F1032" s="2">
        <v>14382397</v>
      </c>
    </row>
    <row r="1033" spans="3:6" x14ac:dyDescent="0.25">
      <c r="C1033" s="2">
        <v>709.85727215333395</v>
      </c>
      <c r="D1033" s="2">
        <v>21112067</v>
      </c>
      <c r="E1033" s="2">
        <v>669.76955750741001</v>
      </c>
      <c r="F1033" s="2">
        <v>14391575</v>
      </c>
    </row>
    <row r="1034" spans="3:6" x14ac:dyDescent="0.25">
      <c r="C1034" s="2">
        <v>710.01273464795395</v>
      </c>
      <c r="D1034" s="2">
        <v>21113353</v>
      </c>
      <c r="E1034" s="2">
        <v>669.90102495906103</v>
      </c>
      <c r="F1034" s="2">
        <v>14392367</v>
      </c>
    </row>
    <row r="1035" spans="3:6" x14ac:dyDescent="0.25">
      <c r="C1035" s="2">
        <v>712.82286726636903</v>
      </c>
      <c r="D1035" s="2">
        <v>21136553</v>
      </c>
      <c r="E1035" s="2">
        <v>669.926272244301</v>
      </c>
      <c r="F1035" s="2">
        <v>14392519</v>
      </c>
    </row>
    <row r="1036" spans="3:6" x14ac:dyDescent="0.25">
      <c r="C1036" s="2">
        <v>713.06824399010702</v>
      </c>
      <c r="D1036" s="2">
        <v>21138574</v>
      </c>
      <c r="E1036" s="2">
        <v>670.09428449098402</v>
      </c>
      <c r="F1036" s="2">
        <v>14393527</v>
      </c>
    </row>
    <row r="1037" spans="3:6" x14ac:dyDescent="0.25">
      <c r="C1037" s="2">
        <v>714.27328101093497</v>
      </c>
      <c r="D1037" s="2">
        <v>21148491</v>
      </c>
      <c r="E1037" s="2">
        <v>670.12954629944204</v>
      </c>
      <c r="F1037" s="2">
        <v>14393738</v>
      </c>
    </row>
    <row r="1038" spans="3:6" x14ac:dyDescent="0.25">
      <c r="C1038" s="2">
        <v>717.20806129188304</v>
      </c>
      <c r="D1038" s="2">
        <v>21172621</v>
      </c>
      <c r="E1038" s="2">
        <v>671.83678284790597</v>
      </c>
      <c r="F1038" s="2">
        <v>14403940</v>
      </c>
    </row>
    <row r="1039" spans="3:6" x14ac:dyDescent="0.25">
      <c r="C1039" s="2">
        <v>717.67902635030305</v>
      </c>
      <c r="D1039" s="2">
        <v>21176492</v>
      </c>
      <c r="E1039" s="2">
        <v>671.93114934550601</v>
      </c>
      <c r="F1039" s="2">
        <v>14404503</v>
      </c>
    </row>
    <row r="1040" spans="3:6" x14ac:dyDescent="0.25">
      <c r="C1040" s="2">
        <v>718.00890895216799</v>
      </c>
      <c r="D1040" s="2">
        <v>21179202</v>
      </c>
      <c r="E1040" s="2">
        <v>672.16065574916297</v>
      </c>
      <c r="F1040" s="2">
        <v>14405870</v>
      </c>
    </row>
    <row r="1041" spans="3:6" x14ac:dyDescent="0.25">
      <c r="C1041" s="2">
        <v>718.16968892812395</v>
      </c>
      <c r="D1041" s="2">
        <v>21180511</v>
      </c>
      <c r="E1041" s="2">
        <v>672.31314056153406</v>
      </c>
      <c r="F1041" s="2">
        <v>14406778</v>
      </c>
    </row>
    <row r="1042" spans="3:6" x14ac:dyDescent="0.25">
      <c r="C1042" s="2">
        <v>722.08648927960496</v>
      </c>
      <c r="D1042" s="2">
        <v>21212368</v>
      </c>
      <c r="E1042" s="2">
        <v>674.71755173041902</v>
      </c>
      <c r="F1042" s="2">
        <v>14421035</v>
      </c>
    </row>
    <row r="1043" spans="3:6" x14ac:dyDescent="0.25">
      <c r="C1043" s="2">
        <v>722.197042608223</v>
      </c>
      <c r="D1043" s="2">
        <v>21213265</v>
      </c>
      <c r="E1043" s="2">
        <v>675.80521531096201</v>
      </c>
      <c r="F1043" s="2">
        <v>14427484</v>
      </c>
    </row>
    <row r="1044" spans="3:6" x14ac:dyDescent="0.25">
      <c r="C1044" s="2">
        <v>722.85894467064702</v>
      </c>
      <c r="D1044" s="2">
        <v>21218617</v>
      </c>
      <c r="E1044" s="2">
        <v>676.11507708488898</v>
      </c>
      <c r="F1044" s="2">
        <v>14429321</v>
      </c>
    </row>
    <row r="1045" spans="3:6" x14ac:dyDescent="0.25">
      <c r="C1045" s="2">
        <v>726.01830823785099</v>
      </c>
      <c r="D1045" s="2">
        <v>21244119</v>
      </c>
      <c r="E1045" s="2">
        <v>676.66655741708303</v>
      </c>
      <c r="F1045" s="2">
        <v>14432581</v>
      </c>
    </row>
    <row r="1046" spans="3:6" x14ac:dyDescent="0.25">
      <c r="C1046" s="2">
        <v>726.36559332816205</v>
      </c>
      <c r="D1046" s="2">
        <v>21246903</v>
      </c>
      <c r="E1046" s="2">
        <v>676.74038066719095</v>
      </c>
      <c r="F1046" s="2">
        <v>14433015</v>
      </c>
    </row>
    <row r="1047" spans="3:6" x14ac:dyDescent="0.25">
      <c r="C1047" s="2">
        <v>727.41693995180799</v>
      </c>
      <c r="D1047" s="2">
        <v>21255310</v>
      </c>
      <c r="E1047" s="2">
        <v>677.15565037750901</v>
      </c>
      <c r="F1047" s="2">
        <v>14435453</v>
      </c>
    </row>
    <row r="1048" spans="3:6" x14ac:dyDescent="0.25">
      <c r="C1048" s="2">
        <v>729.82755000681004</v>
      </c>
      <c r="D1048" s="2">
        <v>21274583</v>
      </c>
      <c r="E1048" s="2">
        <v>677.20835612723704</v>
      </c>
      <c r="F1048" s="2">
        <v>14435762</v>
      </c>
    </row>
    <row r="1049" spans="3:6" x14ac:dyDescent="0.25">
      <c r="C1049" s="2">
        <v>730.47116651931799</v>
      </c>
      <c r="D1049" s="2">
        <v>21279702</v>
      </c>
      <c r="E1049" s="2">
        <v>678.90091855416597</v>
      </c>
      <c r="F1049" s="2">
        <v>14445681</v>
      </c>
    </row>
    <row r="1050" spans="3:6" x14ac:dyDescent="0.25">
      <c r="C1050" s="2">
        <v>730.53238326858104</v>
      </c>
      <c r="D1050" s="2">
        <v>21280187</v>
      </c>
      <c r="E1050" s="2">
        <v>679.16195721496297</v>
      </c>
      <c r="F1050" s="2">
        <v>14447209</v>
      </c>
    </row>
    <row r="1051" spans="3:6" x14ac:dyDescent="0.25">
      <c r="C1051" s="2">
        <v>730.61624938259104</v>
      </c>
      <c r="D1051" s="2">
        <v>21280851</v>
      </c>
      <c r="E1051" s="2">
        <v>679.28756031818898</v>
      </c>
      <c r="F1051" s="2">
        <v>14447944</v>
      </c>
    </row>
    <row r="1052" spans="3:6" x14ac:dyDescent="0.25">
      <c r="C1052" s="2">
        <v>730.97447126385703</v>
      </c>
      <c r="D1052" s="2">
        <v>21283666</v>
      </c>
      <c r="E1052" s="2">
        <v>679.57083067639803</v>
      </c>
      <c r="F1052" s="2">
        <v>14449595</v>
      </c>
    </row>
    <row r="1053" spans="3:6" x14ac:dyDescent="0.25">
      <c r="C1053" s="2">
        <v>732.36473073741797</v>
      </c>
      <c r="D1053" s="2">
        <v>21294578</v>
      </c>
      <c r="E1053" s="2">
        <v>679.59503058482403</v>
      </c>
      <c r="F1053" s="2">
        <v>14449736</v>
      </c>
    </row>
    <row r="1054" spans="3:6" x14ac:dyDescent="0.25">
      <c r="C1054" s="2">
        <v>732.45911896044095</v>
      </c>
      <c r="D1054" s="2">
        <v>21295317</v>
      </c>
      <c r="E1054" s="2">
        <v>679.60447074440299</v>
      </c>
      <c r="F1054" s="2">
        <v>14449791</v>
      </c>
    </row>
    <row r="1055" spans="3:6" x14ac:dyDescent="0.25">
      <c r="C1055" s="2">
        <v>732.81247577797706</v>
      </c>
      <c r="D1055" s="2">
        <v>21298083</v>
      </c>
      <c r="E1055" s="2">
        <v>679.68382664224805</v>
      </c>
      <c r="F1055" s="2">
        <v>14450251</v>
      </c>
    </row>
    <row r="1056" spans="3:6" x14ac:dyDescent="0.25">
      <c r="C1056" s="2">
        <v>735.70680507780105</v>
      </c>
      <c r="D1056" s="2">
        <v>21320737</v>
      </c>
      <c r="E1056" s="2">
        <v>680.72064263254299</v>
      </c>
      <c r="F1056" s="2">
        <v>14456236</v>
      </c>
    </row>
    <row r="1057" spans="3:6" x14ac:dyDescent="0.25">
      <c r="C1057" s="2">
        <v>735.75666734553897</v>
      </c>
      <c r="D1057" s="2">
        <v>21321126</v>
      </c>
      <c r="E1057" s="2">
        <v>680.78699414703101</v>
      </c>
      <c r="F1057" s="2">
        <v>14456619</v>
      </c>
    </row>
    <row r="1058" spans="3:6" x14ac:dyDescent="0.25">
      <c r="C1058" s="2">
        <v>736.60500737539303</v>
      </c>
      <c r="D1058" s="2">
        <v>21327743</v>
      </c>
      <c r="E1058" s="2">
        <v>682.15363372551701</v>
      </c>
      <c r="F1058" s="2">
        <v>14464499</v>
      </c>
    </row>
    <row r="1059" spans="3:6" x14ac:dyDescent="0.25">
      <c r="C1059" s="2">
        <v>738.24706431293305</v>
      </c>
      <c r="D1059" s="2">
        <v>21340526</v>
      </c>
      <c r="E1059" s="2">
        <v>684.27775459267502</v>
      </c>
      <c r="F1059" s="2">
        <v>14476702</v>
      </c>
    </row>
    <row r="1060" spans="3:6" x14ac:dyDescent="0.25">
      <c r="C1060" s="2">
        <v>738.75088859406696</v>
      </c>
      <c r="D1060" s="2">
        <v>21344443</v>
      </c>
      <c r="E1060" s="2">
        <v>685.71125407884904</v>
      </c>
      <c r="F1060" s="2">
        <v>14484928</v>
      </c>
    </row>
    <row r="1061" spans="3:6" x14ac:dyDescent="0.25">
      <c r="C1061" s="2">
        <v>739.55276842245098</v>
      </c>
      <c r="D1061" s="2">
        <v>21350672</v>
      </c>
      <c r="E1061" s="2">
        <v>685.72714504252497</v>
      </c>
      <c r="F1061" s="2">
        <v>14485019</v>
      </c>
    </row>
    <row r="1062" spans="3:6" x14ac:dyDescent="0.25">
      <c r="C1062" s="2">
        <v>739.71282297910898</v>
      </c>
      <c r="D1062" s="2">
        <v>21351915</v>
      </c>
      <c r="E1062" s="2">
        <v>686.178048094411</v>
      </c>
      <c r="F1062" s="2">
        <v>14487600</v>
      </c>
    </row>
    <row r="1063" spans="3:6" x14ac:dyDescent="0.25">
      <c r="C1063" s="2">
        <v>740.42505079735599</v>
      </c>
      <c r="D1063" s="2">
        <v>21357441</v>
      </c>
      <c r="E1063" s="2">
        <v>687.87812485362701</v>
      </c>
      <c r="F1063" s="2">
        <v>14497296</v>
      </c>
    </row>
    <row r="1064" spans="3:6" x14ac:dyDescent="0.25">
      <c r="C1064" s="2">
        <v>744.97134641957098</v>
      </c>
      <c r="D1064" s="2">
        <v>21392659</v>
      </c>
      <c r="E1064" s="2">
        <v>688.03490989125999</v>
      </c>
      <c r="F1064" s="2">
        <v>14498189</v>
      </c>
    </row>
    <row r="1065" spans="3:6" x14ac:dyDescent="0.25">
      <c r="C1065" s="2">
        <v>745.04829371698497</v>
      </c>
      <c r="D1065" s="2">
        <v>21393254</v>
      </c>
      <c r="E1065" s="2">
        <v>688.64050830371502</v>
      </c>
      <c r="F1065" s="2">
        <v>14501636</v>
      </c>
    </row>
    <row r="1066" spans="3:6" x14ac:dyDescent="0.25">
      <c r="C1066" s="2">
        <v>745.36597808114504</v>
      </c>
      <c r="D1066" s="2">
        <v>21395708</v>
      </c>
      <c r="E1066" s="2">
        <v>689.15774382939105</v>
      </c>
      <c r="F1066" s="2">
        <v>14504579</v>
      </c>
    </row>
    <row r="1067" spans="3:6" x14ac:dyDescent="0.25">
      <c r="C1067" s="2">
        <v>746.04481778944796</v>
      </c>
      <c r="D1067" s="2">
        <v>21400937</v>
      </c>
      <c r="E1067" s="2">
        <v>690.30088471939098</v>
      </c>
      <c r="F1067" s="2">
        <v>14511079</v>
      </c>
    </row>
    <row r="1068" spans="3:6" x14ac:dyDescent="0.25">
      <c r="C1068" s="2">
        <v>746.80007359384604</v>
      </c>
      <c r="D1068" s="2">
        <v>21406749</v>
      </c>
      <c r="E1068" s="2">
        <v>690.58909504088695</v>
      </c>
      <c r="F1068" s="2">
        <v>14512717</v>
      </c>
    </row>
    <row r="1069" spans="3:6" x14ac:dyDescent="0.25">
      <c r="C1069" s="2">
        <v>746.90908568984003</v>
      </c>
      <c r="D1069" s="2">
        <v>21407585</v>
      </c>
      <c r="E1069" s="2">
        <v>690.74893578697299</v>
      </c>
      <c r="F1069" s="2">
        <v>14513625</v>
      </c>
    </row>
    <row r="1070" spans="3:6" x14ac:dyDescent="0.25">
      <c r="C1070" s="2">
        <v>747.26099961766897</v>
      </c>
      <c r="D1070" s="2">
        <v>21410274</v>
      </c>
      <c r="E1070" s="2">
        <v>692.24499053520299</v>
      </c>
      <c r="F1070" s="2">
        <v>14522114</v>
      </c>
    </row>
    <row r="1071" spans="3:6" x14ac:dyDescent="0.25">
      <c r="C1071" s="2">
        <v>747.41467279497601</v>
      </c>
      <c r="D1071" s="2">
        <v>21411447</v>
      </c>
      <c r="E1071" s="2">
        <v>692.64695158185702</v>
      </c>
      <c r="F1071" s="2">
        <v>14524394</v>
      </c>
    </row>
    <row r="1072" spans="3:6" x14ac:dyDescent="0.25">
      <c r="C1072" s="2">
        <v>747.51925711900401</v>
      </c>
      <c r="D1072" s="2">
        <v>21412244</v>
      </c>
      <c r="E1072" s="2">
        <v>699.74212998521102</v>
      </c>
      <c r="F1072" s="2">
        <v>14564619</v>
      </c>
    </row>
    <row r="1073" spans="3:6" x14ac:dyDescent="0.25">
      <c r="C1073" s="2">
        <v>751.03234016080501</v>
      </c>
      <c r="D1073" s="2">
        <v>21438937</v>
      </c>
      <c r="E1073" s="2">
        <v>701.68920093664997</v>
      </c>
      <c r="F1073" s="2">
        <v>14575654</v>
      </c>
    </row>
    <row r="1074" spans="3:6" x14ac:dyDescent="0.25">
      <c r="C1074" s="2">
        <v>753.17219483703104</v>
      </c>
      <c r="D1074" s="2">
        <v>21455191</v>
      </c>
      <c r="E1074" s="2">
        <v>703.16864255797896</v>
      </c>
      <c r="F1074" s="2">
        <v>14584011</v>
      </c>
    </row>
    <row r="1075" spans="3:6" x14ac:dyDescent="0.25">
      <c r="C1075" s="2">
        <v>760.97030034479906</v>
      </c>
      <c r="D1075" s="2">
        <v>21514385</v>
      </c>
      <c r="E1075" s="2">
        <v>703.35792387515096</v>
      </c>
      <c r="F1075" s="2">
        <v>14585080</v>
      </c>
    </row>
    <row r="1076" spans="3:6" x14ac:dyDescent="0.25">
      <c r="C1076" s="2">
        <v>761.80301021492801</v>
      </c>
      <c r="D1076" s="2">
        <v>21520691</v>
      </c>
      <c r="E1076" s="2">
        <v>703.40462301902801</v>
      </c>
      <c r="F1076" s="2">
        <v>14585343</v>
      </c>
    </row>
    <row r="1077" spans="3:6" x14ac:dyDescent="0.25">
      <c r="C1077" s="2">
        <v>761.86456193865604</v>
      </c>
      <c r="D1077" s="2">
        <v>21521157</v>
      </c>
      <c r="E1077" s="2">
        <v>703.49130665854898</v>
      </c>
      <c r="F1077" s="2">
        <v>14585831</v>
      </c>
    </row>
    <row r="1078" spans="3:6" x14ac:dyDescent="0.25">
      <c r="C1078" s="2">
        <v>761.88330578865202</v>
      </c>
      <c r="D1078" s="2">
        <v>21521298</v>
      </c>
      <c r="E1078" s="2">
        <v>703.66658885208199</v>
      </c>
      <c r="F1078" s="2">
        <v>14586811</v>
      </c>
    </row>
    <row r="1079" spans="3:6" x14ac:dyDescent="0.25">
      <c r="C1079" s="2">
        <v>763.74608410550798</v>
      </c>
      <c r="D1079" s="2">
        <v>21535245</v>
      </c>
      <c r="E1079" s="2">
        <v>704.11423888507102</v>
      </c>
      <c r="F1079" s="2">
        <v>14589312</v>
      </c>
    </row>
    <row r="1080" spans="3:6" x14ac:dyDescent="0.25">
      <c r="C1080" s="2">
        <v>763.76204177772297</v>
      </c>
      <c r="D1080" s="2">
        <v>21535364</v>
      </c>
      <c r="E1080" s="2">
        <v>708.11835523026105</v>
      </c>
      <c r="F1080" s="2">
        <v>14611592</v>
      </c>
    </row>
    <row r="1081" spans="3:6" x14ac:dyDescent="0.25">
      <c r="C1081" s="2">
        <v>764.43276948174196</v>
      </c>
      <c r="D1081" s="2">
        <v>21540359</v>
      </c>
      <c r="E1081" s="2">
        <v>708.54213602699099</v>
      </c>
      <c r="F1081" s="2">
        <v>14613948</v>
      </c>
    </row>
    <row r="1082" spans="3:6" x14ac:dyDescent="0.25">
      <c r="C1082" s="2">
        <v>764.509436988414</v>
      </c>
      <c r="D1082" s="2">
        <v>21540929</v>
      </c>
      <c r="E1082" s="2">
        <v>708.60087111761902</v>
      </c>
      <c r="F1082" s="2">
        <v>14614274</v>
      </c>
    </row>
    <row r="1083" spans="3:6" x14ac:dyDescent="0.25">
      <c r="C1083" s="2">
        <v>765.67824323042498</v>
      </c>
      <c r="D1083" s="2">
        <v>21549617</v>
      </c>
      <c r="E1083" s="2">
        <v>708.81350722551804</v>
      </c>
      <c r="F1083" s="2">
        <v>14615454</v>
      </c>
    </row>
    <row r="1084" spans="3:6" x14ac:dyDescent="0.25">
      <c r="C1084" s="2">
        <v>765.78091116902499</v>
      </c>
      <c r="D1084" s="2">
        <v>21550380</v>
      </c>
      <c r="E1084" s="2">
        <v>708.83787739491595</v>
      </c>
      <c r="F1084" s="2">
        <v>14615589</v>
      </c>
    </row>
    <row r="1085" spans="3:6" x14ac:dyDescent="0.25">
      <c r="C1085" s="2">
        <v>771.69452048604205</v>
      </c>
      <c r="D1085" s="2">
        <v>21594167</v>
      </c>
      <c r="E1085" s="2">
        <v>711.26690376379599</v>
      </c>
      <c r="F1085" s="2">
        <v>14629044</v>
      </c>
    </row>
    <row r="1086" spans="3:6" x14ac:dyDescent="0.25">
      <c r="C1086" s="2">
        <v>771.75807915463599</v>
      </c>
      <c r="D1086" s="2">
        <v>21594636</v>
      </c>
      <c r="E1086" s="2">
        <v>717.52497784018203</v>
      </c>
      <c r="F1086" s="2">
        <v>14663629</v>
      </c>
    </row>
    <row r="1087" spans="3:6" x14ac:dyDescent="0.25">
      <c r="C1087" s="2">
        <v>771.97226503793001</v>
      </c>
      <c r="D1087" s="2">
        <v>21596216</v>
      </c>
      <c r="E1087" s="2">
        <v>717.78490291775904</v>
      </c>
      <c r="F1087" s="2">
        <v>14665061</v>
      </c>
    </row>
    <row r="1088" spans="3:6" x14ac:dyDescent="0.25">
      <c r="C1088" s="2">
        <v>775.98956474808097</v>
      </c>
      <c r="D1088" s="2">
        <v>21625812</v>
      </c>
      <c r="E1088" s="2">
        <v>720.49034253731202</v>
      </c>
      <c r="F1088" s="2">
        <v>14679946</v>
      </c>
    </row>
    <row r="1089" spans="3:6" x14ac:dyDescent="0.25">
      <c r="C1089" s="2">
        <v>776.40814918191904</v>
      </c>
      <c r="D1089" s="2">
        <v>21628891</v>
      </c>
      <c r="E1089" s="2">
        <v>720.54565292610596</v>
      </c>
      <c r="F1089" s="2">
        <v>14680249</v>
      </c>
    </row>
    <row r="1090" spans="3:6" x14ac:dyDescent="0.25">
      <c r="C1090" s="2">
        <v>776.44754031886396</v>
      </c>
      <c r="D1090" s="2">
        <v>21629180</v>
      </c>
      <c r="E1090" s="2">
        <v>720.59023349341999</v>
      </c>
      <c r="F1090" s="2">
        <v>14680493</v>
      </c>
    </row>
    <row r="1091" spans="3:6" x14ac:dyDescent="0.25">
      <c r="C1091" s="2">
        <v>778.91325022454805</v>
      </c>
      <c r="D1091" s="2">
        <v>21647234</v>
      </c>
      <c r="E1091" s="2">
        <v>721.44740830835406</v>
      </c>
      <c r="F1091" s="2">
        <v>14685174</v>
      </c>
    </row>
    <row r="1092" spans="3:6" x14ac:dyDescent="0.25">
      <c r="C1092" s="2">
        <v>778.95986358899995</v>
      </c>
      <c r="D1092" s="2">
        <v>21647574</v>
      </c>
      <c r="E1092" s="2">
        <v>721.46300511290804</v>
      </c>
      <c r="F1092" s="2">
        <v>14685259</v>
      </c>
    </row>
    <row r="1093" spans="3:6" x14ac:dyDescent="0.25">
      <c r="C1093" s="2">
        <v>779.04747045739998</v>
      </c>
      <c r="D1093" s="2">
        <v>21648213</v>
      </c>
      <c r="E1093" s="2">
        <v>721.52850665574204</v>
      </c>
      <c r="F1093" s="2">
        <v>14685615</v>
      </c>
    </row>
    <row r="1094" spans="3:6" x14ac:dyDescent="0.25">
      <c r="C1094" s="2">
        <v>783.03209431592495</v>
      </c>
      <c r="D1094" s="2">
        <v>21677170</v>
      </c>
      <c r="E1094" s="2">
        <v>723.34250186996996</v>
      </c>
      <c r="F1094" s="2">
        <v>14695469</v>
      </c>
    </row>
    <row r="1095" spans="3:6" x14ac:dyDescent="0.25">
      <c r="C1095" s="2">
        <v>783.46069565321102</v>
      </c>
      <c r="D1095" s="2">
        <v>21680281</v>
      </c>
      <c r="E1095" s="2">
        <v>724.42655304421203</v>
      </c>
      <c r="F1095" s="2">
        <v>14701357</v>
      </c>
    </row>
    <row r="1096" spans="3:6" x14ac:dyDescent="0.25">
      <c r="C1096" s="2">
        <v>785.15943986694106</v>
      </c>
      <c r="D1096" s="2">
        <v>21692599</v>
      </c>
      <c r="E1096" s="2">
        <v>724.82754445549301</v>
      </c>
      <c r="F1096" s="2">
        <v>14703533</v>
      </c>
    </row>
    <row r="1097" spans="3:6" x14ac:dyDescent="0.25">
      <c r="C1097" s="2">
        <v>785.17849179326299</v>
      </c>
      <c r="D1097" s="2">
        <v>21692737</v>
      </c>
      <c r="E1097" s="2">
        <v>726.335515680291</v>
      </c>
      <c r="F1097" s="2">
        <v>14711669</v>
      </c>
    </row>
    <row r="1098" spans="3:6" x14ac:dyDescent="0.25">
      <c r="C1098" s="2">
        <v>785.25127741793096</v>
      </c>
      <c r="D1098" s="2">
        <v>21693264</v>
      </c>
      <c r="E1098" s="2">
        <v>726.41560861672895</v>
      </c>
      <c r="F1098" s="2">
        <v>14712101</v>
      </c>
    </row>
    <row r="1099" spans="3:6" x14ac:dyDescent="0.25">
      <c r="C1099" s="2">
        <v>785.27423049449703</v>
      </c>
      <c r="D1099" s="2">
        <v>21693430</v>
      </c>
      <c r="E1099" s="2">
        <v>726.51944120471705</v>
      </c>
      <c r="F1099" s="2">
        <v>14712661</v>
      </c>
    </row>
    <row r="1100" spans="3:6" x14ac:dyDescent="0.25">
      <c r="C1100" s="2">
        <v>785.38891148574805</v>
      </c>
      <c r="D1100" s="2">
        <v>21694259</v>
      </c>
      <c r="E1100" s="2">
        <v>727.08574461514002</v>
      </c>
      <c r="F1100" s="2">
        <v>14715707</v>
      </c>
    </row>
    <row r="1101" spans="3:6" x14ac:dyDescent="0.25">
      <c r="C1101" s="2">
        <v>785.51836376345398</v>
      </c>
      <c r="D1101" s="2">
        <v>21695194</v>
      </c>
      <c r="E1101" s="2">
        <v>727.25316377118702</v>
      </c>
      <c r="F1101" s="2">
        <v>14716604</v>
      </c>
    </row>
    <row r="1102" spans="3:6" x14ac:dyDescent="0.25">
      <c r="C1102" s="2">
        <v>785.55408577812398</v>
      </c>
      <c r="D1102" s="2">
        <v>21695452</v>
      </c>
      <c r="E1102" s="2">
        <v>729.17568983366402</v>
      </c>
      <c r="F1102" s="2">
        <v>14726897</v>
      </c>
    </row>
    <row r="1103" spans="3:6" x14ac:dyDescent="0.25">
      <c r="C1103" s="2">
        <v>802.07837042796302</v>
      </c>
      <c r="D1103" s="2">
        <v>21814663</v>
      </c>
      <c r="E1103" s="2">
        <v>734.85585908547705</v>
      </c>
      <c r="F1103" s="2">
        <v>14757286</v>
      </c>
    </row>
    <row r="1104" spans="3:6" x14ac:dyDescent="0.25">
      <c r="C1104" s="2">
        <v>802.80550299201695</v>
      </c>
      <c r="D1104" s="2">
        <v>21819902</v>
      </c>
      <c r="E1104" s="2">
        <v>740.83741888353802</v>
      </c>
      <c r="F1104" s="2">
        <v>14789269</v>
      </c>
    </row>
    <row r="1105" spans="3:6" x14ac:dyDescent="0.25">
      <c r="C1105" s="2">
        <v>803.34089411242905</v>
      </c>
      <c r="D1105" s="2">
        <v>21823751</v>
      </c>
      <c r="E1105" s="2">
        <v>740.89126354851601</v>
      </c>
      <c r="F1105" s="2">
        <v>14789556</v>
      </c>
    </row>
    <row r="1106" spans="3:6" x14ac:dyDescent="0.25">
      <c r="C1106" s="2">
        <v>803.35467143332698</v>
      </c>
      <c r="D1106" s="2">
        <v>21823850</v>
      </c>
      <c r="E1106" s="2">
        <v>740.99845451663998</v>
      </c>
      <c r="F1106" s="2">
        <v>14790127</v>
      </c>
    </row>
    <row r="1107" spans="3:6" x14ac:dyDescent="0.25">
      <c r="C1107" s="2">
        <v>803.95370458655498</v>
      </c>
      <c r="D1107" s="2">
        <v>21828149</v>
      </c>
      <c r="E1107" s="2">
        <v>741.50817892368798</v>
      </c>
      <c r="F1107" s="2">
        <v>14792837</v>
      </c>
    </row>
    <row r="1108" spans="3:6" x14ac:dyDescent="0.25">
      <c r="C1108" s="2">
        <v>804.07750585216695</v>
      </c>
      <c r="D1108" s="2">
        <v>21829037</v>
      </c>
      <c r="E1108" s="2">
        <v>742.22614088551097</v>
      </c>
      <c r="F1108" s="2">
        <v>14796648</v>
      </c>
    </row>
    <row r="1109" spans="3:6" x14ac:dyDescent="0.25">
      <c r="C1109" s="2">
        <v>804.45346073883604</v>
      </c>
      <c r="D1109" s="2">
        <v>21831726</v>
      </c>
      <c r="E1109" s="2">
        <v>742.48975412821403</v>
      </c>
      <c r="F1109" s="2">
        <v>14798039</v>
      </c>
    </row>
    <row r="1110" spans="3:6" x14ac:dyDescent="0.25">
      <c r="C1110" s="2">
        <v>804.73147026863796</v>
      </c>
      <c r="D1110" s="2">
        <v>21833704</v>
      </c>
      <c r="E1110" s="2">
        <v>745.44723288725299</v>
      </c>
      <c r="F1110" s="2">
        <v>14813596</v>
      </c>
    </row>
    <row r="1111" spans="3:6" x14ac:dyDescent="0.25">
      <c r="C1111" s="2">
        <v>806.03084274795003</v>
      </c>
      <c r="D1111" s="2">
        <v>21842945</v>
      </c>
      <c r="E1111" s="2">
        <v>745.69280963278402</v>
      </c>
      <c r="F1111" s="2">
        <v>14814887</v>
      </c>
    </row>
    <row r="1112" spans="3:6" x14ac:dyDescent="0.25">
      <c r="C1112" s="2">
        <v>807.24969709896595</v>
      </c>
      <c r="D1112" s="2">
        <v>21851592</v>
      </c>
      <c r="E1112" s="2">
        <v>746.07030625635798</v>
      </c>
      <c r="F1112" s="2">
        <v>14816871</v>
      </c>
    </row>
    <row r="1113" spans="3:6" x14ac:dyDescent="0.25">
      <c r="C1113" s="2">
        <v>807.42947109435897</v>
      </c>
      <c r="D1113" s="2">
        <v>21852865</v>
      </c>
      <c r="E1113" s="2">
        <v>746.52386602890795</v>
      </c>
      <c r="F1113" s="2">
        <v>14819254</v>
      </c>
    </row>
    <row r="1114" spans="3:6" x14ac:dyDescent="0.25">
      <c r="C1114" s="2">
        <v>807.90203188200996</v>
      </c>
      <c r="D1114" s="2">
        <v>21856210</v>
      </c>
      <c r="E1114" s="2">
        <v>746.57451574284505</v>
      </c>
      <c r="F1114" s="2">
        <v>14819520</v>
      </c>
    </row>
    <row r="1115" spans="3:6" x14ac:dyDescent="0.25">
      <c r="C1115" s="2">
        <v>808.45777667296102</v>
      </c>
      <c r="D1115" s="2">
        <v>21860139</v>
      </c>
      <c r="E1115" s="2">
        <v>747.39539489871197</v>
      </c>
      <c r="F1115" s="2">
        <v>14823830</v>
      </c>
    </row>
    <row r="1116" spans="3:6" x14ac:dyDescent="0.25">
      <c r="C1116" s="2">
        <v>808.56124391346395</v>
      </c>
      <c r="D1116" s="2">
        <v>21860867</v>
      </c>
      <c r="E1116" s="2">
        <v>747.93630084407198</v>
      </c>
      <c r="F1116" s="2">
        <v>14826670</v>
      </c>
    </row>
    <row r="1117" spans="3:6" x14ac:dyDescent="0.25">
      <c r="C1117" s="2">
        <v>809.66496723948501</v>
      </c>
      <c r="D1117" s="2">
        <v>21868625</v>
      </c>
      <c r="E1117" s="2">
        <v>748.11976040258105</v>
      </c>
      <c r="F1117" s="2">
        <v>14827633</v>
      </c>
    </row>
    <row r="1118" spans="3:6" x14ac:dyDescent="0.25">
      <c r="C1118" s="2">
        <v>809.81207702333904</v>
      </c>
      <c r="D1118" s="2">
        <v>21869654</v>
      </c>
      <c r="E1118" s="2">
        <v>748.25286752725003</v>
      </c>
      <c r="F1118" s="2">
        <v>14828328</v>
      </c>
    </row>
    <row r="1119" spans="3:6" x14ac:dyDescent="0.25">
      <c r="C1119" s="2">
        <v>810.04523027889695</v>
      </c>
      <c r="D1119" s="2">
        <v>21871283</v>
      </c>
      <c r="E1119" s="2">
        <v>749.60760530349398</v>
      </c>
      <c r="F1119" s="2">
        <v>14835385</v>
      </c>
    </row>
    <row r="1120" spans="3:6" x14ac:dyDescent="0.25">
      <c r="C1120" s="2">
        <v>810.30150168660498</v>
      </c>
      <c r="D1120" s="2">
        <v>21873073</v>
      </c>
      <c r="E1120" s="2">
        <v>749.93264299464101</v>
      </c>
      <c r="F1120" s="2">
        <v>14837074</v>
      </c>
    </row>
    <row r="1121" spans="3:6" x14ac:dyDescent="0.25">
      <c r="C1121" s="2">
        <v>810.64463738124402</v>
      </c>
      <c r="D1121" s="2">
        <v>21875459</v>
      </c>
      <c r="E1121" s="2">
        <v>750.65713889807103</v>
      </c>
      <c r="F1121" s="2">
        <v>14840831</v>
      </c>
    </row>
    <row r="1122" spans="3:6" x14ac:dyDescent="0.25">
      <c r="C1122" s="2">
        <v>811.54586604470501</v>
      </c>
      <c r="D1122" s="2">
        <v>21881718</v>
      </c>
      <c r="E1122" s="2">
        <v>752.77013379014397</v>
      </c>
      <c r="F1122" s="2">
        <v>14851788</v>
      </c>
    </row>
    <row r="1123" spans="3:6" x14ac:dyDescent="0.25">
      <c r="C1123" s="2">
        <v>818.78674291830703</v>
      </c>
      <c r="D1123" s="2">
        <v>21931890</v>
      </c>
      <c r="E1123" s="2">
        <v>752.791939668135</v>
      </c>
      <c r="F1123" s="2">
        <v>14851901</v>
      </c>
    </row>
    <row r="1124" spans="3:6" x14ac:dyDescent="0.25">
      <c r="C1124" s="2">
        <v>818.80035822640798</v>
      </c>
      <c r="D1124" s="2">
        <v>21931984</v>
      </c>
      <c r="E1124" s="2">
        <v>753.64185961410601</v>
      </c>
      <c r="F1124" s="2">
        <v>14856301</v>
      </c>
    </row>
    <row r="1125" spans="3:6" x14ac:dyDescent="0.25">
      <c r="C1125" s="2">
        <v>818.86976449133397</v>
      </c>
      <c r="D1125" s="2">
        <v>21932463</v>
      </c>
      <c r="E1125" s="2">
        <v>754.36775372828401</v>
      </c>
      <c r="F1125" s="2">
        <v>14860051</v>
      </c>
    </row>
    <row r="1126" spans="3:6" x14ac:dyDescent="0.25">
      <c r="C1126" s="2">
        <v>819.01652268205805</v>
      </c>
      <c r="D1126" s="2">
        <v>21933474</v>
      </c>
      <c r="E1126" s="2">
        <v>754.42311641200899</v>
      </c>
      <c r="F1126" s="2">
        <v>14860337</v>
      </c>
    </row>
    <row r="1127" spans="3:6" x14ac:dyDescent="0.25">
      <c r="C1127" s="2">
        <v>819.62464723029404</v>
      </c>
      <c r="D1127" s="2">
        <v>21937662</v>
      </c>
      <c r="E1127" s="2">
        <v>755.59012523939305</v>
      </c>
      <c r="F1127" s="2">
        <v>14866362</v>
      </c>
    </row>
    <row r="1128" spans="3:6" x14ac:dyDescent="0.25">
      <c r="C1128" s="2">
        <v>820.90276507874398</v>
      </c>
      <c r="D1128" s="2">
        <v>21946402</v>
      </c>
      <c r="E1128" s="2">
        <v>755.78229465503102</v>
      </c>
      <c r="F1128" s="2">
        <v>14867354</v>
      </c>
    </row>
    <row r="1129" spans="3:6" x14ac:dyDescent="0.25">
      <c r="C1129" s="2">
        <v>821.30310224548305</v>
      </c>
      <c r="D1129" s="2">
        <v>21949137</v>
      </c>
      <c r="E1129" s="2">
        <v>755.87397810175196</v>
      </c>
      <c r="F1129" s="2">
        <v>14867827</v>
      </c>
    </row>
    <row r="1130" spans="3:6" x14ac:dyDescent="0.25">
      <c r="C1130" s="2">
        <v>821.459992271327</v>
      </c>
      <c r="D1130" s="2">
        <v>21950208</v>
      </c>
      <c r="E1130" s="2">
        <v>756.138999281731</v>
      </c>
      <c r="F1130" s="2">
        <v>14869191</v>
      </c>
    </row>
    <row r="1131" spans="3:6" x14ac:dyDescent="0.25">
      <c r="C1131" s="2">
        <v>821.57159881896303</v>
      </c>
      <c r="D1131" s="2">
        <v>21950965</v>
      </c>
      <c r="E1131" s="2">
        <v>761.62792749482901</v>
      </c>
      <c r="F1131" s="2">
        <v>14897438</v>
      </c>
    </row>
    <row r="1132" spans="3:6" x14ac:dyDescent="0.25">
      <c r="C1132" s="2">
        <v>821.64078440454</v>
      </c>
      <c r="D1132" s="2">
        <v>21951433</v>
      </c>
      <c r="E1132" s="2">
        <v>761.73589885035199</v>
      </c>
      <c r="F1132" s="2">
        <v>14897992</v>
      </c>
    </row>
    <row r="1133" spans="3:6" x14ac:dyDescent="0.25">
      <c r="C1133" s="2">
        <v>822.34935902541497</v>
      </c>
      <c r="D1133" s="2">
        <v>21956212</v>
      </c>
      <c r="E1133" s="2">
        <v>761.767148609728</v>
      </c>
      <c r="F1133" s="2">
        <v>14898152</v>
      </c>
    </row>
    <row r="1134" spans="3:6" x14ac:dyDescent="0.25">
      <c r="C1134" s="2">
        <v>824.05007200351804</v>
      </c>
      <c r="D1134" s="2">
        <v>21967682</v>
      </c>
      <c r="E1134" s="2">
        <v>763.64148535351399</v>
      </c>
      <c r="F1134" s="2">
        <v>14907742</v>
      </c>
    </row>
    <row r="1135" spans="3:6" x14ac:dyDescent="0.25">
      <c r="C1135" s="2">
        <v>824.61083162585203</v>
      </c>
      <c r="D1135" s="2">
        <v>21971456</v>
      </c>
      <c r="E1135" s="2">
        <v>766.29360108373203</v>
      </c>
      <c r="F1135" s="2">
        <v>14921292</v>
      </c>
    </row>
    <row r="1136" spans="3:6" x14ac:dyDescent="0.25">
      <c r="C1136" s="2">
        <v>825.61751161463997</v>
      </c>
      <c r="D1136" s="2">
        <v>21978213</v>
      </c>
      <c r="E1136" s="2">
        <v>767.10580948587096</v>
      </c>
      <c r="F1136" s="2">
        <v>14925431</v>
      </c>
    </row>
    <row r="1137" spans="3:6" x14ac:dyDescent="0.25">
      <c r="C1137" s="2">
        <v>826.45115971957</v>
      </c>
      <c r="D1137" s="2">
        <v>21983802</v>
      </c>
      <c r="E1137" s="2">
        <v>767.16615350993698</v>
      </c>
      <c r="F1137" s="2">
        <v>14925738</v>
      </c>
    </row>
    <row r="1138" spans="3:6" x14ac:dyDescent="0.25">
      <c r="C1138" s="2">
        <v>827.01506384758898</v>
      </c>
      <c r="D1138" s="2">
        <v>21987575</v>
      </c>
      <c r="E1138" s="2">
        <v>769.14490053690201</v>
      </c>
      <c r="F1138" s="2">
        <v>14935783</v>
      </c>
    </row>
    <row r="1139" spans="3:6" x14ac:dyDescent="0.25">
      <c r="C1139" s="2">
        <v>828.70815602828804</v>
      </c>
      <c r="D1139" s="2">
        <v>21998896</v>
      </c>
      <c r="E1139" s="2">
        <v>769.41682134472205</v>
      </c>
      <c r="F1139" s="2">
        <v>14937163</v>
      </c>
    </row>
    <row r="1140" spans="3:6" x14ac:dyDescent="0.25">
      <c r="C1140" s="2">
        <v>828.93588587038505</v>
      </c>
      <c r="D1140" s="2">
        <v>22000414</v>
      </c>
      <c r="E1140" s="2">
        <v>769.85642640452102</v>
      </c>
      <c r="F1140" s="2">
        <v>14939390</v>
      </c>
    </row>
    <row r="1141" spans="3:6" x14ac:dyDescent="0.25">
      <c r="C1141" s="2">
        <v>828.95709015989598</v>
      </c>
      <c r="D1141" s="2">
        <v>22000555</v>
      </c>
      <c r="E1141" s="2">
        <v>770.70118420399103</v>
      </c>
      <c r="F1141" s="2">
        <v>14943645</v>
      </c>
    </row>
    <row r="1142" spans="3:6" x14ac:dyDescent="0.25">
      <c r="C1142" s="2">
        <v>829.02797608764502</v>
      </c>
      <c r="D1142" s="2">
        <v>22001026</v>
      </c>
      <c r="E1142" s="2">
        <v>770.89825018549902</v>
      </c>
      <c r="F1142" s="2">
        <v>14944637</v>
      </c>
    </row>
    <row r="1143" spans="3:6" x14ac:dyDescent="0.25">
      <c r="C1143" s="2">
        <v>829.09832264074998</v>
      </c>
      <c r="D1143" s="2">
        <v>22001492</v>
      </c>
      <c r="E1143" s="2">
        <v>773.27030886831903</v>
      </c>
      <c r="F1143" s="2">
        <v>14956529</v>
      </c>
    </row>
    <row r="1144" spans="3:6" x14ac:dyDescent="0.25">
      <c r="C1144" s="2">
        <v>829.23210991198903</v>
      </c>
      <c r="D1144" s="2">
        <v>22002376</v>
      </c>
      <c r="E1144" s="2">
        <v>777.28069641991499</v>
      </c>
      <c r="F1144" s="2">
        <v>14976579</v>
      </c>
    </row>
    <row r="1145" spans="3:6" x14ac:dyDescent="0.25">
      <c r="C1145" s="2">
        <v>829.74303357695999</v>
      </c>
      <c r="D1145" s="2">
        <v>22005739</v>
      </c>
      <c r="E1145" s="2">
        <v>780.35521287901997</v>
      </c>
      <c r="F1145" s="2">
        <v>14991940</v>
      </c>
    </row>
    <row r="1146" spans="3:6" x14ac:dyDescent="0.25">
      <c r="C1146" s="2">
        <v>829.91490848934495</v>
      </c>
      <c r="D1146" s="2">
        <v>22006870</v>
      </c>
      <c r="E1146" s="2">
        <v>780.55775176407803</v>
      </c>
      <c r="F1146" s="2">
        <v>14992949</v>
      </c>
    </row>
    <row r="1147" spans="3:6" x14ac:dyDescent="0.25">
      <c r="C1147" s="2">
        <v>830.06477143626296</v>
      </c>
      <c r="D1147" s="2">
        <v>22007855</v>
      </c>
      <c r="E1147" s="2">
        <v>786.64581206027299</v>
      </c>
      <c r="F1147" s="2">
        <v>15023275</v>
      </c>
    </row>
    <row r="1148" spans="3:6" x14ac:dyDescent="0.25">
      <c r="C1148" s="2">
        <v>831.19121538976697</v>
      </c>
      <c r="D1148" s="2">
        <v>22015242</v>
      </c>
      <c r="E1148" s="2">
        <v>786.83410797961301</v>
      </c>
      <c r="F1148" s="2">
        <v>15024212</v>
      </c>
    </row>
    <row r="1149" spans="3:6" x14ac:dyDescent="0.25">
      <c r="C1149" s="2">
        <v>831.64403725433704</v>
      </c>
      <c r="D1149" s="2">
        <v>22018211</v>
      </c>
      <c r="E1149" s="2">
        <v>789.31639296830997</v>
      </c>
      <c r="F1149" s="2">
        <v>15036559</v>
      </c>
    </row>
    <row r="1150" spans="3:6" x14ac:dyDescent="0.25">
      <c r="C1150" s="2">
        <v>832.08693725218802</v>
      </c>
      <c r="D1150" s="2">
        <v>22021112</v>
      </c>
      <c r="E1150" s="2">
        <v>789.73890150111799</v>
      </c>
      <c r="F1150" s="2">
        <v>15038659</v>
      </c>
    </row>
    <row r="1151" spans="3:6" x14ac:dyDescent="0.25">
      <c r="C1151" s="2">
        <v>832.38897090130104</v>
      </c>
      <c r="D1151" s="2">
        <v>22023084</v>
      </c>
      <c r="E1151" s="2">
        <v>790.48795568613502</v>
      </c>
      <c r="F1151" s="2">
        <v>15042379</v>
      </c>
    </row>
    <row r="1152" spans="3:6" x14ac:dyDescent="0.25">
      <c r="C1152" s="2">
        <v>832.40512316149704</v>
      </c>
      <c r="D1152" s="2">
        <v>22023189</v>
      </c>
      <c r="E1152" s="2">
        <v>790.52043054366902</v>
      </c>
      <c r="F1152" s="2">
        <v>15042540</v>
      </c>
    </row>
    <row r="1153" spans="3:6" x14ac:dyDescent="0.25">
      <c r="C1153" s="2">
        <v>832.75420660871498</v>
      </c>
      <c r="D1153" s="2">
        <v>22025458</v>
      </c>
      <c r="E1153" s="2">
        <v>790.52649675663201</v>
      </c>
      <c r="F1153" s="2">
        <v>15042570</v>
      </c>
    </row>
    <row r="1154" spans="3:6" x14ac:dyDescent="0.25">
      <c r="C1154" s="2">
        <v>851.83536758473304</v>
      </c>
      <c r="D1154" s="2">
        <v>22148982</v>
      </c>
      <c r="E1154" s="2">
        <v>792.87176067093606</v>
      </c>
      <c r="F1154" s="2">
        <v>15054064</v>
      </c>
    </row>
    <row r="1155" spans="3:6" x14ac:dyDescent="0.25">
      <c r="C1155" s="2">
        <v>854.15994425585495</v>
      </c>
      <c r="D1155" s="2">
        <v>22164003</v>
      </c>
      <c r="E1155" s="2">
        <v>793.52328815691601</v>
      </c>
      <c r="F1155" s="2">
        <v>15057256</v>
      </c>
    </row>
    <row r="1156" spans="3:6" x14ac:dyDescent="0.25">
      <c r="C1156" s="2">
        <v>855.69538777879598</v>
      </c>
      <c r="D1156" s="2">
        <v>22173896</v>
      </c>
      <c r="E1156" s="2">
        <v>793.53433307924695</v>
      </c>
      <c r="F1156" s="2">
        <v>15057310</v>
      </c>
    </row>
    <row r="1157" spans="3:6" x14ac:dyDescent="0.25">
      <c r="C1157" s="2">
        <v>856.08481066246702</v>
      </c>
      <c r="D1157" s="2">
        <v>22176401</v>
      </c>
      <c r="E1157" s="2">
        <v>794.49827673884499</v>
      </c>
      <c r="F1157" s="2">
        <v>15062012</v>
      </c>
    </row>
    <row r="1158" spans="3:6" x14ac:dyDescent="0.25">
      <c r="C1158" s="2">
        <v>856.43042312057901</v>
      </c>
      <c r="D1158" s="2">
        <v>22178623</v>
      </c>
      <c r="E1158" s="2">
        <v>799.23603856739805</v>
      </c>
      <c r="F1158" s="2">
        <v>15085120</v>
      </c>
    </row>
    <row r="1159" spans="3:6" x14ac:dyDescent="0.25">
      <c r="C1159" s="2">
        <v>856.79786305619302</v>
      </c>
      <c r="D1159" s="2">
        <v>22180980</v>
      </c>
      <c r="E1159" s="2">
        <v>799.317651666806</v>
      </c>
      <c r="F1159" s="2">
        <v>15085518</v>
      </c>
    </row>
    <row r="1160" spans="3:6" x14ac:dyDescent="0.25">
      <c r="C1160" s="2">
        <v>858.23868477874998</v>
      </c>
      <c r="D1160" s="2">
        <v>22190204</v>
      </c>
      <c r="E1160" s="2">
        <v>801.54092792250003</v>
      </c>
      <c r="F1160" s="2">
        <v>15096354</v>
      </c>
    </row>
    <row r="1161" spans="3:6" x14ac:dyDescent="0.25">
      <c r="C1161" s="2">
        <v>859.26557492506004</v>
      </c>
      <c r="D1161" s="2">
        <v>22196776</v>
      </c>
      <c r="E1161" s="2">
        <v>801.56064957610499</v>
      </c>
      <c r="F1161" s="2">
        <v>15096450</v>
      </c>
    </row>
    <row r="1162" spans="3:6" x14ac:dyDescent="0.25">
      <c r="C1162" s="2">
        <v>859.35473605426102</v>
      </c>
      <c r="D1162" s="2">
        <v>22197345</v>
      </c>
      <c r="E1162" s="2">
        <v>802.02442455473602</v>
      </c>
      <c r="F1162" s="2">
        <v>15098707</v>
      </c>
    </row>
    <row r="1163" spans="3:6" x14ac:dyDescent="0.25">
      <c r="C1163" s="2">
        <v>859.87881685850095</v>
      </c>
      <c r="D1163" s="2">
        <v>22200681</v>
      </c>
      <c r="E1163" s="2">
        <v>802.82565598760698</v>
      </c>
      <c r="F1163" s="2">
        <v>15102603</v>
      </c>
    </row>
    <row r="1164" spans="3:6" x14ac:dyDescent="0.25">
      <c r="C1164" s="2">
        <v>860.92040105808496</v>
      </c>
      <c r="D1164" s="2">
        <v>22207304</v>
      </c>
      <c r="E1164" s="2">
        <v>802.93923866003001</v>
      </c>
      <c r="F1164" s="2">
        <v>15103155</v>
      </c>
    </row>
    <row r="1165" spans="3:6" x14ac:dyDescent="0.25">
      <c r="C1165" s="2">
        <v>861.20497642479597</v>
      </c>
      <c r="D1165" s="2">
        <v>22209109</v>
      </c>
      <c r="E1165" s="2">
        <v>803.09930155087</v>
      </c>
      <c r="F1165" s="2">
        <v>15103932</v>
      </c>
    </row>
    <row r="1166" spans="3:6" x14ac:dyDescent="0.25">
      <c r="C1166" s="2">
        <v>861.44473484762602</v>
      </c>
      <c r="D1166" s="2">
        <v>22210629</v>
      </c>
      <c r="E1166" s="2">
        <v>803.12266082863403</v>
      </c>
      <c r="F1166" s="2">
        <v>15104045</v>
      </c>
    </row>
    <row r="1167" spans="3:6" x14ac:dyDescent="0.25">
      <c r="C1167" s="2">
        <v>879.99631463413095</v>
      </c>
      <c r="D1167" s="2">
        <v>22328206</v>
      </c>
      <c r="E1167" s="2">
        <v>803.13757133903903</v>
      </c>
      <c r="F1167" s="2">
        <v>15104117</v>
      </c>
    </row>
    <row r="1168" spans="3:6" x14ac:dyDescent="0.25">
      <c r="C1168" s="2">
        <v>880.08734732915195</v>
      </c>
      <c r="D1168" s="2">
        <v>22328782</v>
      </c>
      <c r="E1168" s="2">
        <v>803.29686190277198</v>
      </c>
      <c r="F1168" s="2">
        <v>15104885</v>
      </c>
    </row>
    <row r="1169" spans="3:6" x14ac:dyDescent="0.25">
      <c r="C1169" s="2">
        <v>880.69819546384701</v>
      </c>
      <c r="D1169" s="2">
        <v>22332637</v>
      </c>
      <c r="E1169" s="2">
        <v>804.18724154098504</v>
      </c>
      <c r="F1169" s="2">
        <v>15109177</v>
      </c>
    </row>
    <row r="1170" spans="3:6" x14ac:dyDescent="0.25">
      <c r="C1170" s="2">
        <v>881.22125790049995</v>
      </c>
      <c r="D1170" s="2">
        <v>22335934</v>
      </c>
      <c r="E1170" s="2">
        <v>804.20613558985394</v>
      </c>
      <c r="F1170" s="2">
        <v>15109268</v>
      </c>
    </row>
    <row r="1171" spans="3:6" x14ac:dyDescent="0.25">
      <c r="C1171" s="2">
        <v>881.27276648607005</v>
      </c>
      <c r="D1171" s="2">
        <v>22336258</v>
      </c>
      <c r="E1171" s="2">
        <v>807.66528952113697</v>
      </c>
      <c r="F1171" s="2">
        <v>15125927</v>
      </c>
    </row>
    <row r="1172" spans="3:6" x14ac:dyDescent="0.25">
      <c r="C1172" s="2">
        <v>919.47102099715596</v>
      </c>
      <c r="D1172" s="2">
        <v>22576389</v>
      </c>
      <c r="E1172" s="2">
        <v>807.74797505984895</v>
      </c>
      <c r="F1172" s="2">
        <v>15126325</v>
      </c>
    </row>
    <row r="1173" spans="3:6" x14ac:dyDescent="0.25">
      <c r="C1173" s="2">
        <v>929.54058561373301</v>
      </c>
      <c r="D1173" s="2">
        <v>22639534</v>
      </c>
      <c r="E1173" s="2">
        <v>807.78251144164994</v>
      </c>
      <c r="F1173" s="2">
        <v>15126491</v>
      </c>
    </row>
    <row r="1174" spans="3:6" x14ac:dyDescent="0.25">
      <c r="C1174" s="2">
        <v>929.55240047873997</v>
      </c>
      <c r="D1174" s="2">
        <v>22639608</v>
      </c>
      <c r="E1174" s="2">
        <v>808.00241220914995</v>
      </c>
      <c r="F1174" s="2">
        <v>15127547</v>
      </c>
    </row>
    <row r="1175" spans="3:6" x14ac:dyDescent="0.25">
      <c r="C1175" s="2">
        <v>933.50394088160897</v>
      </c>
      <c r="D1175" s="2">
        <v>22664328</v>
      </c>
      <c r="E1175" s="2">
        <v>808.69697873952498</v>
      </c>
      <c r="F1175" s="2">
        <v>15130872</v>
      </c>
    </row>
    <row r="1176" spans="3:6" x14ac:dyDescent="0.25">
      <c r="C1176" s="2">
        <v>934.60287637907402</v>
      </c>
      <c r="D1176" s="2">
        <v>22671191</v>
      </c>
      <c r="E1176" s="2">
        <v>810.60805781527699</v>
      </c>
      <c r="F1176" s="2">
        <v>15140004</v>
      </c>
    </row>
    <row r="1177" spans="3:6" x14ac:dyDescent="0.25">
      <c r="C1177" s="2">
        <v>935.06713152151701</v>
      </c>
      <c r="D1177" s="2">
        <v>22674085</v>
      </c>
      <c r="E1177" s="2">
        <v>812.61653309097403</v>
      </c>
      <c r="F1177" s="2">
        <v>15149581</v>
      </c>
    </row>
    <row r="1178" spans="3:6" x14ac:dyDescent="0.25">
      <c r="C1178" s="2">
        <v>935.32017406585601</v>
      </c>
      <c r="D1178" s="2">
        <v>22675661</v>
      </c>
      <c r="E1178" s="2">
        <v>813.23552546658595</v>
      </c>
      <c r="F1178" s="2">
        <v>15152527</v>
      </c>
    </row>
    <row r="1179" spans="3:6" x14ac:dyDescent="0.25">
      <c r="C1179" s="2">
        <v>936.10263739818004</v>
      </c>
      <c r="D1179" s="2">
        <v>22680534</v>
      </c>
      <c r="E1179" s="2">
        <v>813.46759050090895</v>
      </c>
      <c r="F1179" s="2">
        <v>15153629</v>
      </c>
    </row>
    <row r="1180" spans="3:6" x14ac:dyDescent="0.25">
      <c r="C1180" s="2">
        <v>960.75288878176502</v>
      </c>
      <c r="D1180" s="2">
        <v>22834012</v>
      </c>
      <c r="E1180" s="2">
        <v>813.73299502999305</v>
      </c>
      <c r="F1180" s="2">
        <v>15154886</v>
      </c>
    </row>
    <row r="1181" spans="3:6" x14ac:dyDescent="0.25">
      <c r="C1181" s="2">
        <v>961.197910647963</v>
      </c>
      <c r="D1181" s="2">
        <v>22836782</v>
      </c>
      <c r="E1181" s="2">
        <v>813.91016909617304</v>
      </c>
      <c r="F1181" s="2">
        <v>15155725</v>
      </c>
    </row>
    <row r="1182" spans="3:6" x14ac:dyDescent="0.25">
      <c r="C1182" s="2">
        <v>962.68693208548996</v>
      </c>
      <c r="D1182" s="2">
        <v>22846041</v>
      </c>
      <c r="E1182" s="2">
        <v>815.15576261863703</v>
      </c>
      <c r="F1182" s="2">
        <v>15161617</v>
      </c>
    </row>
    <row r="1183" spans="3:6" x14ac:dyDescent="0.25">
      <c r="C1183" s="2">
        <v>963.39540426086296</v>
      </c>
      <c r="D1183" s="2">
        <v>22850446</v>
      </c>
      <c r="E1183" s="2">
        <v>815.59624631367501</v>
      </c>
      <c r="F1183" s="2">
        <v>15163699</v>
      </c>
    </row>
    <row r="1184" spans="3:6" x14ac:dyDescent="0.25">
      <c r="C1184" s="2">
        <v>963.52442787898406</v>
      </c>
      <c r="D1184" s="2">
        <v>22851247</v>
      </c>
      <c r="E1184" s="2">
        <v>816.676078249998</v>
      </c>
      <c r="F1184" s="2">
        <v>15168789</v>
      </c>
    </row>
    <row r="1185" spans="3:6" x14ac:dyDescent="0.25">
      <c r="C1185" s="2">
        <v>989.21218094634003</v>
      </c>
      <c r="D1185" s="2">
        <v>23010421</v>
      </c>
      <c r="E1185" s="2">
        <v>817.02642523859402</v>
      </c>
      <c r="F1185" s="2">
        <v>15170440</v>
      </c>
    </row>
    <row r="1186" spans="3:6" x14ac:dyDescent="0.25">
      <c r="C1186" s="2">
        <v>989.261774541107</v>
      </c>
      <c r="D1186" s="2">
        <v>23010728</v>
      </c>
      <c r="E1186" s="2">
        <v>817.10546959410306</v>
      </c>
      <c r="F1186" s="2">
        <v>15170812</v>
      </c>
    </row>
    <row r="1187" spans="3:6" x14ac:dyDescent="0.25">
      <c r="C1187" s="2">
        <v>990.18380170782598</v>
      </c>
      <c r="D1187" s="2">
        <v>23016431</v>
      </c>
      <c r="E1187" s="2">
        <v>818.32750243009195</v>
      </c>
      <c r="F1187" s="2">
        <v>15176553</v>
      </c>
    </row>
    <row r="1188" spans="3:6" x14ac:dyDescent="0.25">
      <c r="C1188" s="2">
        <v>990.28562627299402</v>
      </c>
      <c r="D1188" s="2">
        <v>23017060</v>
      </c>
      <c r="E1188" s="2">
        <v>818.83507262261401</v>
      </c>
      <c r="F1188" s="2">
        <v>15178937</v>
      </c>
    </row>
    <row r="1189" spans="3:6" x14ac:dyDescent="0.25">
      <c r="C1189" s="2">
        <v>998.81331075727201</v>
      </c>
      <c r="D1189" s="2">
        <v>23069654</v>
      </c>
      <c r="E1189" s="2">
        <v>819.32702922779094</v>
      </c>
      <c r="F1189" s="2">
        <v>15181238</v>
      </c>
    </row>
    <row r="1190" spans="3:6" x14ac:dyDescent="0.25">
      <c r="C1190" s="2">
        <v>999.89592623514</v>
      </c>
      <c r="D1190" s="2">
        <v>23076320</v>
      </c>
      <c r="E1190" s="2">
        <v>821.14769728982196</v>
      </c>
      <c r="F1190" s="2">
        <v>15189722</v>
      </c>
    </row>
    <row r="1191" spans="3:6" x14ac:dyDescent="0.25">
      <c r="C1191" s="2">
        <v>999.93041640612603</v>
      </c>
      <c r="D1191" s="2">
        <v>23076532</v>
      </c>
      <c r="E1191" s="2">
        <v>821.276280111549</v>
      </c>
      <c r="F1191" s="2">
        <v>15190321</v>
      </c>
    </row>
    <row r="1192" spans="3:6" x14ac:dyDescent="0.25">
      <c r="C1192" s="2">
        <v>1001.97633137886</v>
      </c>
      <c r="D1192" s="2">
        <v>23089080</v>
      </c>
      <c r="E1192" s="2">
        <v>821.36276352944799</v>
      </c>
      <c r="F1192" s="2">
        <v>15190723</v>
      </c>
    </row>
    <row r="1193" spans="3:6" x14ac:dyDescent="0.25">
      <c r="C1193" s="2">
        <v>1002.60906880726</v>
      </c>
      <c r="D1193" s="2">
        <v>23092959</v>
      </c>
      <c r="E1193" s="2">
        <v>821.384296029594</v>
      </c>
      <c r="F1193" s="2">
        <v>15190823</v>
      </c>
    </row>
    <row r="1194" spans="3:6" x14ac:dyDescent="0.25">
      <c r="C1194" s="2">
        <v>1009.60730423029</v>
      </c>
      <c r="D1194" s="2">
        <v>23135851</v>
      </c>
      <c r="E1194" s="2">
        <v>821.51930729012395</v>
      </c>
      <c r="F1194" s="2">
        <v>15191449</v>
      </c>
    </row>
    <row r="1195" spans="3:6" x14ac:dyDescent="0.25">
      <c r="C1195" s="2">
        <v>1012.08790254752</v>
      </c>
      <c r="D1195" s="2">
        <v>23151016</v>
      </c>
      <c r="E1195" s="2">
        <v>823.603068669192</v>
      </c>
      <c r="F1195" s="2">
        <v>15201096</v>
      </c>
    </row>
    <row r="1196" spans="3:6" x14ac:dyDescent="0.25">
      <c r="C1196" s="2">
        <v>1013.3359743250101</v>
      </c>
      <c r="D1196" s="2">
        <v>23158639</v>
      </c>
      <c r="E1196" s="2">
        <v>824.16693061791398</v>
      </c>
      <c r="F1196" s="2">
        <v>15203702</v>
      </c>
    </row>
    <row r="1197" spans="3:6" x14ac:dyDescent="0.25">
      <c r="C1197" s="2">
        <v>1018.20016401894</v>
      </c>
      <c r="D1197" s="2">
        <v>23188339</v>
      </c>
      <c r="E1197" s="2">
        <v>824.23040128051105</v>
      </c>
      <c r="F1197" s="2">
        <v>15203995</v>
      </c>
    </row>
    <row r="1198" spans="3:6" x14ac:dyDescent="0.25">
      <c r="C1198" s="2">
        <v>1018.72484368425</v>
      </c>
      <c r="D1198" s="2">
        <v>23191541</v>
      </c>
      <c r="E1198" s="2">
        <v>824.32077153974899</v>
      </c>
      <c r="F1198" s="2">
        <v>15204412</v>
      </c>
    </row>
    <row r="1199" spans="3:6" x14ac:dyDescent="0.25">
      <c r="C1199" s="2">
        <v>1018.9421367447</v>
      </c>
      <c r="D1199" s="2">
        <v>23192865</v>
      </c>
      <c r="E1199" s="2">
        <v>824.49289695071298</v>
      </c>
      <c r="F1199" s="2">
        <v>15205204</v>
      </c>
    </row>
    <row r="1200" spans="3:6" x14ac:dyDescent="0.25">
      <c r="C1200" s="2">
        <v>1018.9961906664</v>
      </c>
      <c r="D1200" s="2">
        <v>23193192</v>
      </c>
      <c r="E1200" s="2">
        <v>824.70531463135103</v>
      </c>
      <c r="F1200" s="2">
        <v>15206181</v>
      </c>
    </row>
    <row r="1201" spans="3:6" x14ac:dyDescent="0.25">
      <c r="C1201" s="2">
        <v>1019.85735324651</v>
      </c>
      <c r="D1201" s="2">
        <v>23198396</v>
      </c>
      <c r="E1201" s="2">
        <v>825.86543314817197</v>
      </c>
      <c r="F1201" s="2">
        <v>15211510</v>
      </c>
    </row>
    <row r="1202" spans="3:6" x14ac:dyDescent="0.25">
      <c r="C1202" s="2">
        <v>1021.73319642437</v>
      </c>
      <c r="D1202" s="2">
        <v>23209696</v>
      </c>
      <c r="E1202" s="2">
        <v>826.04513835806904</v>
      </c>
      <c r="F1202" s="2">
        <v>15212335</v>
      </c>
    </row>
    <row r="1203" spans="3:6" x14ac:dyDescent="0.25">
      <c r="C1203" s="2">
        <v>1021.82375105918</v>
      </c>
      <c r="D1203" s="2">
        <v>23210241</v>
      </c>
      <c r="E1203" s="2">
        <v>827.14355926626297</v>
      </c>
      <c r="F1203" s="2">
        <v>15217377</v>
      </c>
    </row>
    <row r="1204" spans="3:6" x14ac:dyDescent="0.25">
      <c r="C1204" s="2">
        <v>1022.27483514649</v>
      </c>
      <c r="D1204" s="2">
        <v>23212945</v>
      </c>
      <c r="E1204" s="2">
        <v>829.58482834772599</v>
      </c>
      <c r="F1204" s="2">
        <v>15228564</v>
      </c>
    </row>
    <row r="1205" spans="3:6" x14ac:dyDescent="0.25">
      <c r="C1205" s="2">
        <v>1022.2870800296801</v>
      </c>
      <c r="D1205" s="2">
        <v>23213018</v>
      </c>
      <c r="E1205" s="2">
        <v>829.80479543473598</v>
      </c>
      <c r="F1205" s="2">
        <v>15229568</v>
      </c>
    </row>
    <row r="1206" spans="3:6" x14ac:dyDescent="0.25">
      <c r="C1206" s="2">
        <v>1024.05415203557</v>
      </c>
      <c r="D1206" s="2">
        <v>23223538</v>
      </c>
      <c r="E1206" s="2">
        <v>832.82526517276403</v>
      </c>
      <c r="F1206" s="2">
        <v>15243338</v>
      </c>
    </row>
    <row r="1207" spans="3:6" x14ac:dyDescent="0.25">
      <c r="C1207" s="2">
        <v>1024.2697846743099</v>
      </c>
      <c r="D1207" s="2">
        <v>23224820</v>
      </c>
      <c r="E1207" s="2">
        <v>833.27507567600799</v>
      </c>
      <c r="F1207" s="2">
        <v>15245386</v>
      </c>
    </row>
    <row r="1208" spans="3:6" x14ac:dyDescent="0.25">
      <c r="C1208" s="2">
        <v>1026.09591332526</v>
      </c>
      <c r="D1208" s="2">
        <v>23235665</v>
      </c>
      <c r="E1208" s="2">
        <v>833.45061998925996</v>
      </c>
      <c r="F1208" s="2">
        <v>15246185</v>
      </c>
    </row>
    <row r="1209" spans="3:6" x14ac:dyDescent="0.25">
      <c r="C1209" s="2">
        <v>1026.3222074994101</v>
      </c>
      <c r="D1209" s="2">
        <v>23237008</v>
      </c>
      <c r="E1209" s="2">
        <v>833.64824868211099</v>
      </c>
      <c r="F1209" s="2">
        <v>15247084</v>
      </c>
    </row>
    <row r="1210" spans="3:6" x14ac:dyDescent="0.25">
      <c r="C1210" s="2">
        <v>1026.6140803272101</v>
      </c>
      <c r="D1210" s="2">
        <v>23238737</v>
      </c>
      <c r="E1210" s="2">
        <v>833.90633876832806</v>
      </c>
      <c r="F1210" s="2">
        <v>15248257</v>
      </c>
    </row>
    <row r="1211" spans="3:6" x14ac:dyDescent="0.25">
      <c r="C1211" s="2">
        <v>1029.74068334616</v>
      </c>
      <c r="D1211" s="2">
        <v>23257257</v>
      </c>
      <c r="E1211" s="2">
        <v>833.91779226256006</v>
      </c>
      <c r="F1211" s="2">
        <v>15248309</v>
      </c>
    </row>
    <row r="1212" spans="3:6" x14ac:dyDescent="0.25">
      <c r="C1212" s="2">
        <v>1031.4277239800899</v>
      </c>
      <c r="D1212" s="2">
        <v>23267244</v>
      </c>
      <c r="E1212" s="2">
        <v>834.54316920531505</v>
      </c>
      <c r="F1212" s="2">
        <v>15251143</v>
      </c>
    </row>
    <row r="1213" spans="3:6" x14ac:dyDescent="0.25">
      <c r="C1213" s="2">
        <v>1031.4986770012099</v>
      </c>
      <c r="D1213" s="2">
        <v>23267664</v>
      </c>
      <c r="E1213" s="2">
        <v>840.17317141734998</v>
      </c>
      <c r="F1213" s="2">
        <v>15276574</v>
      </c>
    </row>
    <row r="1214" spans="3:6" x14ac:dyDescent="0.25">
      <c r="C1214" s="2">
        <v>1038.4821667589999</v>
      </c>
      <c r="D1214" s="2">
        <v>23308943</v>
      </c>
      <c r="E1214" s="2">
        <v>841.08923228425897</v>
      </c>
      <c r="F1214" s="2">
        <v>15280708</v>
      </c>
    </row>
    <row r="1215" spans="3:6" x14ac:dyDescent="0.25">
      <c r="C1215" s="2">
        <v>1039.55657015411</v>
      </c>
      <c r="D1215" s="2">
        <v>23315281</v>
      </c>
      <c r="E1215" s="2">
        <v>841.43386267866504</v>
      </c>
      <c r="F1215" s="2">
        <v>15282263</v>
      </c>
    </row>
    <row r="1216" spans="3:6" x14ac:dyDescent="0.25">
      <c r="C1216" s="2">
        <v>1039.8638826840499</v>
      </c>
      <c r="D1216" s="2">
        <v>23317092</v>
      </c>
      <c r="E1216" s="2">
        <v>841.86369296421606</v>
      </c>
      <c r="F1216" s="2">
        <v>15284199</v>
      </c>
    </row>
    <row r="1217" spans="3:6" x14ac:dyDescent="0.25">
      <c r="C1217" s="2">
        <v>1040.0975653826799</v>
      </c>
      <c r="D1217" s="2">
        <v>23318468</v>
      </c>
      <c r="E1217" s="2">
        <v>842.41739397166998</v>
      </c>
      <c r="F1217" s="2">
        <v>15286690</v>
      </c>
    </row>
    <row r="1218" spans="3:6" x14ac:dyDescent="0.25">
      <c r="C1218" s="2">
        <v>1040.1047207424799</v>
      </c>
      <c r="D1218" s="2">
        <v>23318510</v>
      </c>
      <c r="E1218" s="2">
        <v>842.66739742059099</v>
      </c>
      <c r="F1218" s="2">
        <v>15287810</v>
      </c>
    </row>
    <row r="1219" spans="3:6" x14ac:dyDescent="0.25">
      <c r="C1219" s="2">
        <v>1040.21849344968</v>
      </c>
      <c r="D1219" s="2">
        <v>23319177</v>
      </c>
      <c r="E1219" s="2">
        <v>842.76193418363596</v>
      </c>
      <c r="F1219" s="2">
        <v>15288233</v>
      </c>
    </row>
    <row r="1220" spans="3:6" x14ac:dyDescent="0.25">
      <c r="C1220" s="2">
        <v>1040.33718736575</v>
      </c>
      <c r="D1220" s="2">
        <v>23319872</v>
      </c>
      <c r="E1220" s="2">
        <v>842.81719439945198</v>
      </c>
      <c r="F1220" s="2">
        <v>15288480</v>
      </c>
    </row>
    <row r="1221" spans="3:6" x14ac:dyDescent="0.25">
      <c r="C1221" s="2">
        <v>1041.0308980863599</v>
      </c>
      <c r="D1221" s="2">
        <v>23323923</v>
      </c>
      <c r="E1221" s="2">
        <v>842.86038851358398</v>
      </c>
      <c r="F1221" s="2">
        <v>15288673</v>
      </c>
    </row>
    <row r="1222" spans="3:6" x14ac:dyDescent="0.25">
      <c r="C1222" s="2">
        <v>1045.4606789366801</v>
      </c>
      <c r="D1222" s="2">
        <v>23349748</v>
      </c>
      <c r="E1222" s="2">
        <v>844.02038616404104</v>
      </c>
      <c r="F1222" s="2">
        <v>15293845</v>
      </c>
    </row>
    <row r="1223" spans="3:6" x14ac:dyDescent="0.25">
      <c r="C1223" s="2">
        <v>1045.5547980403101</v>
      </c>
      <c r="D1223" s="2">
        <v>23350295</v>
      </c>
      <c r="E1223" s="2">
        <v>844.63171713055794</v>
      </c>
      <c r="F1223" s="2">
        <v>15296569</v>
      </c>
    </row>
    <row r="1224" spans="3:6" x14ac:dyDescent="0.25">
      <c r="C1224" s="2">
        <v>1046.9769210873001</v>
      </c>
      <c r="D1224" s="2">
        <v>23358526</v>
      </c>
      <c r="E1224" s="2">
        <v>844.76943852849297</v>
      </c>
      <c r="F1224" s="2">
        <v>15297182</v>
      </c>
    </row>
    <row r="1225" spans="3:6" x14ac:dyDescent="0.25">
      <c r="C1225" s="2">
        <v>1047.6692216563899</v>
      </c>
      <c r="D1225" s="2">
        <v>23362532</v>
      </c>
      <c r="E1225" s="2">
        <v>844.85578576160106</v>
      </c>
      <c r="F1225" s="2">
        <v>15297566</v>
      </c>
    </row>
    <row r="1226" spans="3:6" x14ac:dyDescent="0.25">
      <c r="C1226" s="2">
        <v>1047.68391231961</v>
      </c>
      <c r="D1226" s="2">
        <v>23362617</v>
      </c>
      <c r="E1226" s="2">
        <v>844.87582191527099</v>
      </c>
      <c r="F1226" s="2">
        <v>15297655</v>
      </c>
    </row>
    <row r="1227" spans="3:6" x14ac:dyDescent="0.25">
      <c r="C1227" s="2">
        <v>1054.80286190521</v>
      </c>
      <c r="D1227" s="2">
        <v>23403590</v>
      </c>
      <c r="E1227" s="2">
        <v>845.28599297386904</v>
      </c>
      <c r="F1227" s="2">
        <v>15299476</v>
      </c>
    </row>
    <row r="1228" spans="3:6" x14ac:dyDescent="0.25">
      <c r="C1228" s="2">
        <v>1054.85563296126</v>
      </c>
      <c r="D1228" s="2">
        <v>23403893</v>
      </c>
      <c r="E1228" s="2">
        <v>845.71140340699696</v>
      </c>
      <c r="F1228" s="2">
        <v>15301364</v>
      </c>
    </row>
    <row r="1229" spans="3:6" x14ac:dyDescent="0.25">
      <c r="C1229" s="2">
        <v>1055.13643326446</v>
      </c>
      <c r="D1229" s="2">
        <v>23405505</v>
      </c>
      <c r="E1229" s="2">
        <v>846.37252830038506</v>
      </c>
      <c r="F1229" s="2">
        <v>15304293</v>
      </c>
    </row>
    <row r="1230" spans="3:6" x14ac:dyDescent="0.25">
      <c r="C1230" s="2">
        <v>1055.1735845860301</v>
      </c>
      <c r="D1230" s="2">
        <v>23405718</v>
      </c>
      <c r="E1230" s="2">
        <v>847.85458526837704</v>
      </c>
      <c r="F1230" s="2">
        <v>15310830</v>
      </c>
    </row>
    <row r="1231" spans="3:6" x14ac:dyDescent="0.25">
      <c r="C1231" s="2">
        <v>1055.2716950731899</v>
      </c>
      <c r="D1231" s="2">
        <v>23406280</v>
      </c>
      <c r="E1231" s="2">
        <v>848.53175940348603</v>
      </c>
      <c r="F1231" s="2">
        <v>15313812</v>
      </c>
    </row>
    <row r="1232" spans="3:6" x14ac:dyDescent="0.25">
      <c r="C1232" s="2">
        <v>1057.0580462149201</v>
      </c>
      <c r="D1232" s="2">
        <v>23416483</v>
      </c>
      <c r="E1232" s="2">
        <v>848.54585420430203</v>
      </c>
      <c r="F1232" s="2">
        <v>15313874</v>
      </c>
    </row>
    <row r="1233" spans="3:6" x14ac:dyDescent="0.25">
      <c r="C1233" s="2">
        <v>1057.42981117307</v>
      </c>
      <c r="D1233" s="2">
        <v>23418601</v>
      </c>
      <c r="E1233" s="2">
        <v>849.03114413716196</v>
      </c>
      <c r="F1233" s="2">
        <v>15316007</v>
      </c>
    </row>
    <row r="1234" spans="3:6" x14ac:dyDescent="0.25">
      <c r="C1234" s="2">
        <v>1058.0421431597399</v>
      </c>
      <c r="D1234" s="2">
        <v>23422088</v>
      </c>
      <c r="E1234" s="2">
        <v>849.05549388610802</v>
      </c>
      <c r="F1234" s="2">
        <v>15316114</v>
      </c>
    </row>
    <row r="1235" spans="3:6" x14ac:dyDescent="0.25">
      <c r="C1235" s="2">
        <v>1058.06554441751</v>
      </c>
      <c r="D1235" s="2">
        <v>23422221</v>
      </c>
      <c r="E1235" s="2">
        <v>850.05964766842999</v>
      </c>
      <c r="F1235" s="2">
        <v>15320525</v>
      </c>
    </row>
    <row r="1236" spans="3:6" x14ac:dyDescent="0.25">
      <c r="C1236" s="2">
        <v>1058.1267322649901</v>
      </c>
      <c r="D1236" s="2">
        <v>23422568</v>
      </c>
      <c r="E1236" s="2">
        <v>851.00464266523102</v>
      </c>
      <c r="F1236" s="2">
        <v>15324673</v>
      </c>
    </row>
    <row r="1237" spans="3:6" x14ac:dyDescent="0.25">
      <c r="C1237" s="2">
        <v>1059.6389801697201</v>
      </c>
      <c r="D1237" s="2">
        <v>23431113</v>
      </c>
      <c r="E1237" s="2">
        <v>851.24880166058301</v>
      </c>
      <c r="F1237" s="2">
        <v>15325734</v>
      </c>
    </row>
    <row r="1238" spans="3:6" x14ac:dyDescent="0.25">
      <c r="C1238" s="2">
        <v>1062.7307771661301</v>
      </c>
      <c r="D1238" s="2">
        <v>23448563</v>
      </c>
      <c r="E1238" s="2">
        <v>851.467883368461</v>
      </c>
      <c r="F1238" s="2">
        <v>15326686</v>
      </c>
    </row>
    <row r="1239" spans="3:6" x14ac:dyDescent="0.25">
      <c r="C1239" s="2">
        <v>1062.9628891889199</v>
      </c>
      <c r="D1239" s="2">
        <v>23449872</v>
      </c>
      <c r="E1239" s="2">
        <v>853.51544599562396</v>
      </c>
      <c r="F1239" s="2">
        <v>15335581</v>
      </c>
    </row>
    <row r="1240" spans="3:6" x14ac:dyDescent="0.25">
      <c r="C1240" s="2">
        <v>1065.8639219443201</v>
      </c>
      <c r="D1240" s="2">
        <v>23466225</v>
      </c>
      <c r="E1240" s="2">
        <v>855.56741774539796</v>
      </c>
      <c r="F1240" s="2">
        <v>15344488</v>
      </c>
    </row>
    <row r="1241" spans="3:6" x14ac:dyDescent="0.25">
      <c r="C1241" s="2">
        <v>1066.22380081495</v>
      </c>
      <c r="D1241" s="2">
        <v>23468252</v>
      </c>
      <c r="E1241" s="2">
        <v>855.74818592625604</v>
      </c>
      <c r="F1241" s="2">
        <v>15345271</v>
      </c>
    </row>
    <row r="1242" spans="3:6" x14ac:dyDescent="0.25">
      <c r="C1242" s="2">
        <v>1069.13401248487</v>
      </c>
      <c r="D1242" s="2">
        <v>23484583</v>
      </c>
      <c r="E1242" s="2">
        <v>856.12269752096904</v>
      </c>
      <c r="F1242" s="2">
        <v>15346891</v>
      </c>
    </row>
    <row r="1243" spans="3:6" x14ac:dyDescent="0.25">
      <c r="C1243" s="2">
        <v>1069.6696067264099</v>
      </c>
      <c r="D1243" s="2">
        <v>23487587</v>
      </c>
      <c r="E1243" s="2">
        <v>858.91431590355398</v>
      </c>
      <c r="F1243" s="2">
        <v>15358896</v>
      </c>
    </row>
    <row r="1244" spans="3:6" x14ac:dyDescent="0.25">
      <c r="C1244" s="2">
        <v>1069.7081245315401</v>
      </c>
      <c r="D1244" s="2">
        <v>23487803</v>
      </c>
      <c r="E1244" s="2">
        <v>873.51726442896404</v>
      </c>
      <c r="F1244" s="2">
        <v>15421645</v>
      </c>
    </row>
    <row r="1245" spans="3:6" x14ac:dyDescent="0.25">
      <c r="C1245" s="2">
        <v>1069.78005103176</v>
      </c>
      <c r="D1245" s="2">
        <v>23488206</v>
      </c>
      <c r="E1245" s="2">
        <v>875.75301912993098</v>
      </c>
      <c r="F1245" s="2">
        <v>15431251</v>
      </c>
    </row>
    <row r="1246" spans="3:6" x14ac:dyDescent="0.25">
      <c r="C1246" s="2">
        <v>1069.97753250403</v>
      </c>
      <c r="D1246" s="2">
        <v>23489312</v>
      </c>
      <c r="E1246" s="2">
        <v>875.84704867694097</v>
      </c>
      <c r="F1246" s="2">
        <v>15431654</v>
      </c>
    </row>
    <row r="1247" spans="3:6" x14ac:dyDescent="0.25">
      <c r="C1247" s="2">
        <v>1071.2410253923799</v>
      </c>
      <c r="D1247" s="2">
        <v>23496386</v>
      </c>
      <c r="E1247" s="2">
        <v>876.81452294137603</v>
      </c>
      <c r="F1247" s="2">
        <v>15435796</v>
      </c>
    </row>
    <row r="1248" spans="3:6" x14ac:dyDescent="0.25">
      <c r="C1248" s="2">
        <v>1080.7178325755201</v>
      </c>
      <c r="D1248" s="2">
        <v>23549424</v>
      </c>
      <c r="E1248" s="2">
        <v>877.315487576995</v>
      </c>
      <c r="F1248" s="2">
        <v>15437940</v>
      </c>
    </row>
    <row r="1249" spans="3:6" x14ac:dyDescent="0.25">
      <c r="C1249" s="2">
        <v>1082.4062258920601</v>
      </c>
      <c r="D1249" s="2">
        <v>23558873</v>
      </c>
      <c r="E1249" s="2">
        <v>877.85024132062904</v>
      </c>
      <c r="F1249" s="2">
        <v>15440228</v>
      </c>
    </row>
    <row r="1250" spans="3:6" x14ac:dyDescent="0.25">
      <c r="C1250" s="2">
        <v>1102.2807497665499</v>
      </c>
      <c r="D1250" s="2">
        <v>23669977</v>
      </c>
      <c r="E1250" s="2">
        <v>880.06224956857204</v>
      </c>
      <c r="F1250" s="2">
        <v>15449691</v>
      </c>
    </row>
    <row r="1251" spans="3:6" x14ac:dyDescent="0.25">
      <c r="C1251" s="2">
        <v>1104.0661677422499</v>
      </c>
      <c r="D1251" s="2">
        <v>23679952</v>
      </c>
      <c r="E1251" s="2">
        <v>880.11473883768701</v>
      </c>
      <c r="F1251" s="2">
        <v>15449915</v>
      </c>
    </row>
    <row r="1252" spans="3:6" x14ac:dyDescent="0.25">
      <c r="C1252" s="2">
        <v>1108.23726920219</v>
      </c>
      <c r="D1252" s="2">
        <v>23703255</v>
      </c>
      <c r="E1252" s="2">
        <v>880.20847955846398</v>
      </c>
      <c r="F1252" s="2">
        <v>15450315</v>
      </c>
    </row>
    <row r="1253" spans="3:6" x14ac:dyDescent="0.25">
      <c r="C1253" s="2">
        <v>1108.4932904175901</v>
      </c>
      <c r="D1253" s="2">
        <v>23704685</v>
      </c>
      <c r="E1253" s="2">
        <v>880.88882908144103</v>
      </c>
      <c r="F1253" s="2">
        <v>15453218</v>
      </c>
    </row>
    <row r="1254" spans="3:6" x14ac:dyDescent="0.25">
      <c r="C1254" s="2">
        <v>1108.541992965</v>
      </c>
      <c r="D1254" s="2">
        <v>23704957</v>
      </c>
      <c r="E1254" s="2">
        <v>881.06906485337799</v>
      </c>
      <c r="F1254" s="2">
        <v>15453984</v>
      </c>
    </row>
    <row r="1255" spans="3:6" x14ac:dyDescent="0.25">
      <c r="C1255" s="2">
        <v>1120.0125788000601</v>
      </c>
      <c r="D1255" s="2">
        <v>23768966</v>
      </c>
      <c r="E1255" s="2">
        <v>883.15459086477802</v>
      </c>
      <c r="F1255" s="2">
        <v>15462818</v>
      </c>
    </row>
    <row r="1256" spans="3:6" x14ac:dyDescent="0.25">
      <c r="C1256" s="2">
        <v>1120.20780058429</v>
      </c>
      <c r="D1256" s="2">
        <v>23770054</v>
      </c>
      <c r="E1256" s="2">
        <v>883.16877274624198</v>
      </c>
      <c r="F1256" s="2">
        <v>15462878</v>
      </c>
    </row>
    <row r="1257" spans="3:6" x14ac:dyDescent="0.25">
      <c r="C1257" s="2">
        <v>1120.28076455162</v>
      </c>
      <c r="D1257" s="2">
        <v>23770459</v>
      </c>
      <c r="E1257" s="2">
        <v>883.18464661264397</v>
      </c>
      <c r="F1257" s="2">
        <v>15462945</v>
      </c>
    </row>
    <row r="1258" spans="3:6" x14ac:dyDescent="0.25">
      <c r="C1258" s="2">
        <v>1121.5915823929699</v>
      </c>
      <c r="D1258" s="2">
        <v>23777716</v>
      </c>
      <c r="E1258" s="2">
        <v>883.26754272811502</v>
      </c>
      <c r="F1258" s="2">
        <v>15463294</v>
      </c>
    </row>
    <row r="1259" spans="3:6" x14ac:dyDescent="0.25">
      <c r="C1259" s="2">
        <v>1121.72352544298</v>
      </c>
      <c r="D1259" s="2">
        <v>23778446</v>
      </c>
      <c r="E1259" s="2">
        <v>883.84194668581097</v>
      </c>
      <c r="F1259" s="2">
        <v>15465701</v>
      </c>
    </row>
    <row r="1260" spans="3:6" x14ac:dyDescent="0.25">
      <c r="C1260" s="2">
        <v>1123.1057902756299</v>
      </c>
      <c r="D1260" s="2">
        <v>23786084</v>
      </c>
      <c r="E1260" s="2">
        <v>884.33227780109905</v>
      </c>
      <c r="F1260" s="2">
        <v>15467755</v>
      </c>
    </row>
    <row r="1261" spans="3:6" x14ac:dyDescent="0.25">
      <c r="C1261" s="2">
        <v>1125.5803187307899</v>
      </c>
      <c r="D1261" s="2">
        <v>23799743</v>
      </c>
      <c r="E1261" s="2">
        <v>884.473375914548</v>
      </c>
      <c r="F1261" s="2">
        <v>15468345</v>
      </c>
    </row>
    <row r="1262" spans="3:6" x14ac:dyDescent="0.25">
      <c r="C1262" s="2">
        <v>1125.9027064054101</v>
      </c>
      <c r="D1262" s="2">
        <v>23801514</v>
      </c>
      <c r="E1262" s="2">
        <v>885.20062736004002</v>
      </c>
      <c r="F1262" s="2">
        <v>15471384</v>
      </c>
    </row>
    <row r="1263" spans="3:6" x14ac:dyDescent="0.25">
      <c r="C1263" s="2">
        <v>1126.07517146548</v>
      </c>
      <c r="D1263" s="2">
        <v>23802456</v>
      </c>
      <c r="E1263" s="2">
        <v>885.28343428560504</v>
      </c>
      <c r="F1263" s="2">
        <v>15471730</v>
      </c>
    </row>
    <row r="1264" spans="3:6" x14ac:dyDescent="0.25">
      <c r="C1264" s="2">
        <v>1126.3532326664999</v>
      </c>
      <c r="D1264" s="2">
        <v>23803967</v>
      </c>
      <c r="E1264" s="2">
        <v>886.50248129480997</v>
      </c>
      <c r="F1264" s="2">
        <v>15476823</v>
      </c>
    </row>
    <row r="1265" spans="3:6" x14ac:dyDescent="0.25">
      <c r="C1265" s="2">
        <v>1126.9249761947001</v>
      </c>
      <c r="D1265" s="2">
        <v>23807071</v>
      </c>
      <c r="E1265" s="2">
        <v>887.00194375388799</v>
      </c>
      <c r="F1265" s="2">
        <v>15478908</v>
      </c>
    </row>
    <row r="1266" spans="3:6" x14ac:dyDescent="0.25">
      <c r="C1266" s="2">
        <v>1127.1301717999099</v>
      </c>
      <c r="D1266" s="2">
        <v>23808185</v>
      </c>
      <c r="E1266" s="2">
        <v>887.80288304719795</v>
      </c>
      <c r="F1266" s="2">
        <v>15482246</v>
      </c>
    </row>
    <row r="1267" spans="3:6" x14ac:dyDescent="0.25">
      <c r="C1267" s="2">
        <v>1127.1845361257999</v>
      </c>
      <c r="D1267" s="2">
        <v>23808480</v>
      </c>
      <c r="E1267" s="2">
        <v>888.22145203034597</v>
      </c>
      <c r="F1267" s="2">
        <v>15483988</v>
      </c>
    </row>
    <row r="1268" spans="3:6" x14ac:dyDescent="0.25">
      <c r="C1268" s="2">
        <v>1127.2328449827</v>
      </c>
      <c r="D1268" s="2">
        <v>23808742</v>
      </c>
      <c r="E1268" s="2">
        <v>889.66584703013496</v>
      </c>
      <c r="F1268" s="2">
        <v>15489988</v>
      </c>
    </row>
    <row r="1269" spans="3:6" x14ac:dyDescent="0.25">
      <c r="C1269" s="2">
        <v>1127.4020587861301</v>
      </c>
      <c r="D1269" s="2">
        <v>23809657</v>
      </c>
      <c r="E1269" s="2">
        <v>889.94447587064496</v>
      </c>
      <c r="F1269" s="2">
        <v>15491145</v>
      </c>
    </row>
    <row r="1270" spans="3:6" x14ac:dyDescent="0.25">
      <c r="C1270" s="2">
        <v>1128.0439432073599</v>
      </c>
      <c r="D1270" s="2">
        <v>23813124</v>
      </c>
      <c r="E1270" s="2">
        <v>890.66209364556403</v>
      </c>
      <c r="F1270" s="2">
        <v>15494122</v>
      </c>
    </row>
    <row r="1271" spans="3:6" x14ac:dyDescent="0.25">
      <c r="C1271" s="2">
        <v>1128.20074020944</v>
      </c>
      <c r="D1271" s="2">
        <v>23813968</v>
      </c>
      <c r="E1271" s="2">
        <v>897.30539440158998</v>
      </c>
      <c r="F1271" s="2">
        <v>15521622</v>
      </c>
    </row>
    <row r="1272" spans="3:6" x14ac:dyDescent="0.25">
      <c r="C1272" s="2">
        <v>1128.4773497974099</v>
      </c>
      <c r="D1272" s="2">
        <v>23815456</v>
      </c>
      <c r="E1272" s="2">
        <v>903.313976022102</v>
      </c>
      <c r="F1272" s="2">
        <v>15546483</v>
      </c>
    </row>
    <row r="1273" spans="3:6" x14ac:dyDescent="0.25">
      <c r="C1273" s="2">
        <v>1128.53311838237</v>
      </c>
      <c r="D1273" s="2">
        <v>23815756</v>
      </c>
      <c r="E1273" s="2">
        <v>903.44280075701204</v>
      </c>
      <c r="F1273" s="2">
        <v>15547016</v>
      </c>
    </row>
    <row r="1274" spans="3:6" x14ac:dyDescent="0.25">
      <c r="C1274" s="2">
        <v>1142.7926573698101</v>
      </c>
      <c r="D1274" s="2">
        <v>23892314</v>
      </c>
      <c r="E1274" s="2">
        <v>904.86703236187702</v>
      </c>
      <c r="F1274" s="2">
        <v>15552907</v>
      </c>
    </row>
    <row r="1275" spans="3:6" x14ac:dyDescent="0.25">
      <c r="C1275" s="2">
        <v>1142.8360712651199</v>
      </c>
      <c r="D1275" s="2">
        <v>23892547</v>
      </c>
      <c r="E1275" s="2">
        <v>906.10739682778296</v>
      </c>
      <c r="F1275" s="2">
        <v>15558035</v>
      </c>
    </row>
    <row r="1276" spans="3:6" x14ac:dyDescent="0.25">
      <c r="C1276" s="2">
        <v>1143.21711593143</v>
      </c>
      <c r="D1276" s="2">
        <v>23894586</v>
      </c>
      <c r="E1276" s="2">
        <v>906.653977047382</v>
      </c>
      <c r="F1276" s="2">
        <v>15560294</v>
      </c>
    </row>
    <row r="1277" spans="3:6" x14ac:dyDescent="0.25">
      <c r="C1277" s="2">
        <v>1143.72553541872</v>
      </c>
      <c r="D1277" s="2">
        <v>23897302</v>
      </c>
      <c r="E1277" s="2">
        <v>906.77468292073104</v>
      </c>
      <c r="F1277" s="2">
        <v>15560792</v>
      </c>
    </row>
    <row r="1278" spans="3:6" x14ac:dyDescent="0.25">
      <c r="C1278" s="2">
        <v>1144.9787470286201</v>
      </c>
      <c r="D1278" s="2">
        <v>23903995</v>
      </c>
      <c r="E1278" s="2">
        <v>906.79892830010601</v>
      </c>
      <c r="F1278" s="2">
        <v>15560892</v>
      </c>
    </row>
    <row r="1279" spans="3:6" x14ac:dyDescent="0.25">
      <c r="C1279" s="2">
        <v>1144.9960192736801</v>
      </c>
      <c r="D1279" s="2">
        <v>23904087</v>
      </c>
      <c r="E1279" s="2">
        <v>907.56329392385203</v>
      </c>
      <c r="F1279" s="2">
        <v>15564040</v>
      </c>
    </row>
    <row r="1280" spans="3:6" x14ac:dyDescent="0.25">
      <c r="C1280" s="2">
        <v>1145.02458634547</v>
      </c>
      <c r="D1280" s="2">
        <v>23904239</v>
      </c>
      <c r="E1280" s="2">
        <v>914.97582590357797</v>
      </c>
      <c r="F1280" s="2">
        <v>15594553</v>
      </c>
    </row>
    <row r="1281" spans="3:6" x14ac:dyDescent="0.25">
      <c r="C1281" s="2">
        <v>1146.1437672146701</v>
      </c>
      <c r="D1281" s="2">
        <v>23910193</v>
      </c>
      <c r="E1281" s="2">
        <v>916.54353661586003</v>
      </c>
      <c r="F1281" s="2">
        <v>15601000</v>
      </c>
    </row>
    <row r="1282" spans="3:6" x14ac:dyDescent="0.25">
      <c r="C1282" s="2">
        <v>1147.1984432998299</v>
      </c>
      <c r="D1282" s="2">
        <v>23915801</v>
      </c>
      <c r="E1282" s="2">
        <v>916.82999415138397</v>
      </c>
      <c r="F1282" s="2">
        <v>15602177</v>
      </c>
    </row>
    <row r="1283" spans="3:6" x14ac:dyDescent="0.25">
      <c r="C1283" s="2">
        <v>1147.6121976325501</v>
      </c>
      <c r="D1283" s="2">
        <v>23918001</v>
      </c>
      <c r="E1283" s="2">
        <v>918.96679173841505</v>
      </c>
      <c r="F1283" s="2">
        <v>15610923</v>
      </c>
    </row>
    <row r="1284" spans="3:6" x14ac:dyDescent="0.25">
      <c r="C1284" s="2">
        <v>1147.8067638472801</v>
      </c>
      <c r="D1284" s="2">
        <v>23919035</v>
      </c>
      <c r="E1284" s="2">
        <v>920.41667733884003</v>
      </c>
      <c r="F1284" s="2">
        <v>15616820</v>
      </c>
    </row>
    <row r="1285" spans="3:6" x14ac:dyDescent="0.25">
      <c r="C1285" s="2">
        <v>1147.9466429413901</v>
      </c>
      <c r="D1285" s="2">
        <v>23919776</v>
      </c>
      <c r="E1285" s="2">
        <v>920.583721779916</v>
      </c>
      <c r="F1285" s="2">
        <v>15617496</v>
      </c>
    </row>
    <row r="1286" spans="3:6" x14ac:dyDescent="0.25">
      <c r="C1286" s="2">
        <v>1148.2869224451699</v>
      </c>
      <c r="D1286" s="2">
        <v>23921574</v>
      </c>
      <c r="E1286" s="2">
        <v>920.98800758007803</v>
      </c>
      <c r="F1286" s="2">
        <v>15619132</v>
      </c>
    </row>
    <row r="1287" spans="3:6" x14ac:dyDescent="0.25">
      <c r="C1287" s="2">
        <v>1157.8690339664799</v>
      </c>
      <c r="D1287" s="2">
        <v>23972050</v>
      </c>
      <c r="E1287" s="2">
        <v>921.66333030962403</v>
      </c>
      <c r="F1287" s="2">
        <v>15621860</v>
      </c>
    </row>
    <row r="1288" spans="3:6" x14ac:dyDescent="0.25">
      <c r="C1288" s="2">
        <v>1158.19030032209</v>
      </c>
      <c r="D1288" s="2">
        <v>23973742</v>
      </c>
      <c r="E1288" s="2">
        <v>921.86698510487895</v>
      </c>
      <c r="F1288" s="2">
        <v>15622681</v>
      </c>
    </row>
    <row r="1289" spans="3:6" x14ac:dyDescent="0.25">
      <c r="C1289" s="2">
        <v>1158.3071846155401</v>
      </c>
      <c r="D1289" s="2">
        <v>23974357</v>
      </c>
      <c r="E1289" s="2">
        <v>922.26743948386695</v>
      </c>
      <c r="F1289" s="2">
        <v>15624288</v>
      </c>
    </row>
    <row r="1290" spans="3:6" x14ac:dyDescent="0.25">
      <c r="C1290" s="2">
        <v>1159.52762313672</v>
      </c>
      <c r="D1290" s="2">
        <v>23980774</v>
      </c>
      <c r="E1290" s="2">
        <v>923.40551234039197</v>
      </c>
      <c r="F1290" s="2">
        <v>15628850</v>
      </c>
    </row>
    <row r="1291" spans="3:6" x14ac:dyDescent="0.25">
      <c r="C1291" s="2">
        <v>1159.61192287421</v>
      </c>
      <c r="D1291" s="2">
        <v>23981217</v>
      </c>
      <c r="E1291" s="2">
        <v>925.65582466459296</v>
      </c>
      <c r="F1291" s="2">
        <v>15637867</v>
      </c>
    </row>
    <row r="1292" spans="3:6" x14ac:dyDescent="0.25">
      <c r="C1292" s="2">
        <v>1159.8686506260699</v>
      </c>
      <c r="D1292" s="2">
        <v>23982564</v>
      </c>
      <c r="E1292" s="2">
        <v>925.81532636372003</v>
      </c>
      <c r="F1292" s="2">
        <v>15638506</v>
      </c>
    </row>
    <row r="1293" spans="3:6" x14ac:dyDescent="0.25">
      <c r="C1293" s="2">
        <v>1160.20947018723</v>
      </c>
      <c r="D1293" s="2">
        <v>23984351</v>
      </c>
      <c r="E1293" s="2">
        <v>925.84907236964796</v>
      </c>
      <c r="F1293" s="2">
        <v>15638641</v>
      </c>
    </row>
    <row r="1294" spans="3:6" x14ac:dyDescent="0.25">
      <c r="C1294" s="2">
        <v>1160.2640355889801</v>
      </c>
      <c r="D1294" s="2">
        <v>23984637</v>
      </c>
      <c r="E1294" s="2">
        <v>931.26793732834301</v>
      </c>
      <c r="F1294" s="2">
        <v>15660281</v>
      </c>
    </row>
    <row r="1295" spans="3:6" x14ac:dyDescent="0.25">
      <c r="C1295" s="2">
        <v>1169.01288067013</v>
      </c>
      <c r="D1295" s="2">
        <v>24030474</v>
      </c>
      <c r="E1295" s="2">
        <v>935.29020334210895</v>
      </c>
      <c r="F1295" s="2">
        <v>15676341</v>
      </c>
    </row>
    <row r="1296" spans="3:6" x14ac:dyDescent="0.25">
      <c r="C1296" s="2">
        <v>1169.1154110196701</v>
      </c>
      <c r="D1296" s="2">
        <v>24031008</v>
      </c>
      <c r="E1296" s="2">
        <v>935.34196076106298</v>
      </c>
      <c r="F1296" s="2">
        <v>15676547</v>
      </c>
    </row>
    <row r="1297" spans="3:6" x14ac:dyDescent="0.25">
      <c r="C1297" s="2">
        <v>1169.1635563674699</v>
      </c>
      <c r="D1297" s="2">
        <v>24031258</v>
      </c>
      <c r="E1297" s="2">
        <v>935.35053589941595</v>
      </c>
      <c r="F1297" s="2">
        <v>15676581</v>
      </c>
    </row>
    <row r="1298" spans="3:6" x14ac:dyDescent="0.25">
      <c r="C1298" s="2">
        <v>1191.48771093555</v>
      </c>
      <c r="D1298" s="2">
        <v>24147166</v>
      </c>
      <c r="E1298" s="2">
        <v>936.33466038414895</v>
      </c>
      <c r="F1298" s="2">
        <v>15680470</v>
      </c>
    </row>
    <row r="1299" spans="3:6" x14ac:dyDescent="0.25">
      <c r="C1299" s="2">
        <v>1191.5308850577801</v>
      </c>
      <c r="D1299" s="2">
        <v>24147390</v>
      </c>
      <c r="E1299" s="2">
        <v>936.43260794475498</v>
      </c>
      <c r="F1299" s="2">
        <v>15680857</v>
      </c>
    </row>
    <row r="1300" spans="3:6" x14ac:dyDescent="0.25">
      <c r="C1300" s="2">
        <v>1191.6035074724</v>
      </c>
      <c r="D1300" s="2">
        <v>24147766</v>
      </c>
      <c r="E1300" s="2">
        <v>936.61473568343604</v>
      </c>
      <c r="F1300" s="2">
        <v>15681576</v>
      </c>
    </row>
    <row r="1301" spans="3:6" x14ac:dyDescent="0.25">
      <c r="C1301" s="2">
        <v>1191.9631050084799</v>
      </c>
      <c r="D1301" s="2">
        <v>24149618</v>
      </c>
      <c r="E1301" s="2">
        <v>937.39671606970398</v>
      </c>
      <c r="F1301" s="2">
        <v>15684660</v>
      </c>
    </row>
    <row r="1302" spans="3:6" x14ac:dyDescent="0.25">
      <c r="C1302" s="2">
        <v>1201.40281135079</v>
      </c>
      <c r="D1302" s="2">
        <v>24198228</v>
      </c>
      <c r="E1302" s="2">
        <v>937.99730574946796</v>
      </c>
      <c r="F1302" s="2">
        <v>15687028</v>
      </c>
    </row>
    <row r="1303" spans="3:6" x14ac:dyDescent="0.25">
      <c r="C1303" s="2">
        <v>1202.3204306996099</v>
      </c>
      <c r="D1303" s="2">
        <v>24202952</v>
      </c>
      <c r="E1303" s="2">
        <v>938.429650245272</v>
      </c>
      <c r="F1303" s="2">
        <v>15688729</v>
      </c>
    </row>
    <row r="1304" spans="3:6" x14ac:dyDescent="0.25">
      <c r="C1304" s="2">
        <v>1202.77387661838</v>
      </c>
      <c r="D1304" s="2">
        <v>24205286</v>
      </c>
      <c r="E1304" s="2">
        <v>938.64767005331396</v>
      </c>
      <c r="F1304" s="2">
        <v>15689585</v>
      </c>
    </row>
    <row r="1305" spans="3:6" x14ac:dyDescent="0.25">
      <c r="C1305" s="2">
        <v>1203.9651287192501</v>
      </c>
      <c r="D1305" s="2">
        <v>24211403</v>
      </c>
      <c r="E1305" s="2">
        <v>938.887288701344</v>
      </c>
      <c r="F1305" s="2">
        <v>15690525</v>
      </c>
    </row>
    <row r="1306" spans="3:6" x14ac:dyDescent="0.25">
      <c r="C1306" s="2">
        <v>1203.98851665962</v>
      </c>
      <c r="D1306" s="2">
        <v>24211523</v>
      </c>
      <c r="E1306" s="2">
        <v>939.03389234345502</v>
      </c>
      <c r="F1306" s="2">
        <v>15691099</v>
      </c>
    </row>
    <row r="1307" spans="3:6" x14ac:dyDescent="0.25">
      <c r="C1307" s="2">
        <v>1204.4648110282201</v>
      </c>
      <c r="D1307" s="2">
        <v>24213964</v>
      </c>
      <c r="E1307" s="2">
        <v>939.38708100950396</v>
      </c>
      <c r="F1307" s="2">
        <v>15692481</v>
      </c>
    </row>
    <row r="1308" spans="3:6" x14ac:dyDescent="0.25">
      <c r="C1308" s="2">
        <v>1217.40484232721</v>
      </c>
      <c r="D1308" s="2">
        <v>24280280</v>
      </c>
      <c r="E1308" s="2">
        <v>939.62768461123903</v>
      </c>
      <c r="F1308" s="2">
        <v>15693419</v>
      </c>
    </row>
    <row r="1309" spans="3:6" x14ac:dyDescent="0.25">
      <c r="C1309" s="2">
        <v>1218.2221287589</v>
      </c>
      <c r="D1309" s="2">
        <v>24284464</v>
      </c>
      <c r="E1309" s="2">
        <v>940.04788123233504</v>
      </c>
      <c r="F1309" s="2">
        <v>15695057</v>
      </c>
    </row>
    <row r="1310" spans="3:6" x14ac:dyDescent="0.25">
      <c r="C1310" s="2">
        <v>1219.31077551571</v>
      </c>
      <c r="D1310" s="2">
        <v>24290032</v>
      </c>
      <c r="E1310" s="2">
        <v>940.67316150779504</v>
      </c>
      <c r="F1310" s="2">
        <v>15697494</v>
      </c>
    </row>
    <row r="1311" spans="3:6" x14ac:dyDescent="0.25">
      <c r="C1311" s="2">
        <v>1219.4334631127699</v>
      </c>
      <c r="D1311" s="2">
        <v>24290659</v>
      </c>
      <c r="E1311" s="2">
        <v>941.06416545385298</v>
      </c>
      <c r="F1311" s="2">
        <v>15699011</v>
      </c>
    </row>
    <row r="1312" spans="3:6" x14ac:dyDescent="0.25">
      <c r="C1312" s="2">
        <v>1220.4186399744599</v>
      </c>
      <c r="D1312" s="2">
        <v>24295684</v>
      </c>
      <c r="E1312" s="2">
        <v>941.91008233922901</v>
      </c>
      <c r="F1312" s="2">
        <v>15702292</v>
      </c>
    </row>
    <row r="1313" spans="3:6" x14ac:dyDescent="0.25">
      <c r="C1313" s="2">
        <v>1220.6484494487499</v>
      </c>
      <c r="D1313" s="2">
        <v>24296856</v>
      </c>
      <c r="E1313" s="2">
        <v>942.27898059685504</v>
      </c>
      <c r="F1313" s="2">
        <v>15703720</v>
      </c>
    </row>
    <row r="1314" spans="3:6" x14ac:dyDescent="0.25">
      <c r="C1314" s="2">
        <v>1220.76974026793</v>
      </c>
      <c r="D1314" s="2">
        <v>24297474</v>
      </c>
      <c r="E1314" s="2">
        <v>943.48928332715002</v>
      </c>
      <c r="F1314" s="2">
        <v>15708403</v>
      </c>
    </row>
    <row r="1315" spans="3:6" x14ac:dyDescent="0.25">
      <c r="C1315" s="2">
        <v>1224.98145114933</v>
      </c>
      <c r="D1315" s="2">
        <v>24318869</v>
      </c>
      <c r="E1315" s="2">
        <v>943.59769777205895</v>
      </c>
      <c r="F1315" s="2">
        <v>15708822</v>
      </c>
    </row>
    <row r="1316" spans="3:6" x14ac:dyDescent="0.25">
      <c r="C1316" s="2">
        <v>1226.6878418139599</v>
      </c>
      <c r="D1316" s="2">
        <v>24327533</v>
      </c>
      <c r="E1316" s="2">
        <v>959.49799353856702</v>
      </c>
      <c r="F1316" s="2">
        <v>15770273</v>
      </c>
    </row>
    <row r="1317" spans="3:6" x14ac:dyDescent="0.25">
      <c r="C1317" s="2">
        <v>1226.84182426436</v>
      </c>
      <c r="D1317" s="2">
        <v>24328313</v>
      </c>
      <c r="E1317" s="2">
        <v>960.86837687267098</v>
      </c>
      <c r="F1317" s="2">
        <v>15775565</v>
      </c>
    </row>
    <row r="1318" spans="3:6" x14ac:dyDescent="0.25">
      <c r="C1318" s="2">
        <v>1246.23254704227</v>
      </c>
      <c r="D1318" s="2">
        <v>24426439</v>
      </c>
      <c r="E1318" s="2">
        <v>961.27395552562598</v>
      </c>
      <c r="F1318" s="2">
        <v>15777124</v>
      </c>
    </row>
    <row r="1319" spans="3:6" x14ac:dyDescent="0.25">
      <c r="C1319" s="2">
        <v>1246.3415218898001</v>
      </c>
      <c r="D1319" s="2">
        <v>24426990</v>
      </c>
      <c r="E1319" s="2">
        <v>963.62073869700396</v>
      </c>
      <c r="F1319" s="2">
        <v>15786119</v>
      </c>
    </row>
    <row r="1320" spans="3:6" x14ac:dyDescent="0.25">
      <c r="C1320" s="2">
        <v>1246.7291171182101</v>
      </c>
      <c r="D1320" s="2">
        <v>24428948</v>
      </c>
      <c r="E1320" s="2">
        <v>964.08948986826499</v>
      </c>
      <c r="F1320" s="2">
        <v>15787915</v>
      </c>
    </row>
    <row r="1321" spans="3:6" x14ac:dyDescent="0.25">
      <c r="C1321" s="2">
        <v>1249.1552717946299</v>
      </c>
      <c r="D1321" s="2">
        <v>24441203</v>
      </c>
      <c r="E1321" s="2">
        <v>965.23425837840603</v>
      </c>
      <c r="F1321" s="2">
        <v>15792290</v>
      </c>
    </row>
    <row r="1322" spans="3:6" x14ac:dyDescent="0.25">
      <c r="C1322" s="2">
        <v>1263.18905536293</v>
      </c>
      <c r="D1322" s="2">
        <v>24512012</v>
      </c>
      <c r="E1322" s="2">
        <v>966.12807247587898</v>
      </c>
      <c r="F1322" s="2">
        <v>15795692</v>
      </c>
    </row>
    <row r="1323" spans="3:6" x14ac:dyDescent="0.25">
      <c r="C1323" s="2">
        <v>1263.51160410682</v>
      </c>
      <c r="D1323" s="2">
        <v>24513638</v>
      </c>
      <c r="E1323" s="2">
        <v>966.26526451950804</v>
      </c>
      <c r="F1323" s="2">
        <v>15796214</v>
      </c>
    </row>
    <row r="1324" spans="3:6" x14ac:dyDescent="0.25">
      <c r="C1324" s="2">
        <v>1263.9876467511101</v>
      </c>
      <c r="D1324" s="2">
        <v>24516035</v>
      </c>
      <c r="E1324" s="2">
        <v>967.554129783652</v>
      </c>
      <c r="F1324" s="2">
        <v>15801097</v>
      </c>
    </row>
    <row r="1325" spans="3:6" x14ac:dyDescent="0.25">
      <c r="C1325" s="2">
        <v>1264.72526398175</v>
      </c>
      <c r="D1325" s="2">
        <v>24519748</v>
      </c>
      <c r="E1325" s="2">
        <v>967.59663202675699</v>
      </c>
      <c r="F1325" s="2">
        <v>15801258</v>
      </c>
    </row>
    <row r="1326" spans="3:6" x14ac:dyDescent="0.25">
      <c r="C1326" s="2">
        <v>1265.01417875123</v>
      </c>
      <c r="D1326" s="2">
        <v>24521195</v>
      </c>
      <c r="E1326" s="2">
        <v>967.68671467513605</v>
      </c>
      <c r="F1326" s="2">
        <v>15801599</v>
      </c>
    </row>
    <row r="1327" spans="3:6" x14ac:dyDescent="0.25">
      <c r="C1327" s="2">
        <v>1265.04038027302</v>
      </c>
      <c r="D1327" s="2">
        <v>24521326</v>
      </c>
      <c r="E1327" s="2">
        <v>971.46633933974795</v>
      </c>
      <c r="F1327" s="2">
        <v>15815886</v>
      </c>
    </row>
    <row r="1328" spans="3:6" x14ac:dyDescent="0.25">
      <c r="C1328" s="2">
        <v>1266.54521536378</v>
      </c>
      <c r="D1328" s="2">
        <v>24528828</v>
      </c>
      <c r="E1328" s="2">
        <v>974.48423865156997</v>
      </c>
      <c r="F1328" s="2">
        <v>15827273</v>
      </c>
    </row>
    <row r="1329" spans="3:6" x14ac:dyDescent="0.25">
      <c r="C1329" s="2">
        <v>1268.1733064156999</v>
      </c>
      <c r="D1329" s="2">
        <v>24536935</v>
      </c>
      <c r="E1329" s="2">
        <v>974.54022113895905</v>
      </c>
      <c r="F1329" s="2">
        <v>15827483</v>
      </c>
    </row>
    <row r="1330" spans="3:6" x14ac:dyDescent="0.25">
      <c r="C1330" s="2">
        <v>1268.62656600729</v>
      </c>
      <c r="D1330" s="2">
        <v>24539172</v>
      </c>
      <c r="E1330" s="2">
        <v>974.66317356816296</v>
      </c>
      <c r="F1330" s="2">
        <v>15827944</v>
      </c>
    </row>
    <row r="1331" spans="3:6" x14ac:dyDescent="0.25">
      <c r="C1331" s="2">
        <v>1270.41248541049</v>
      </c>
      <c r="D1331" s="2">
        <v>24547978</v>
      </c>
      <c r="E1331" s="2">
        <v>974.72041305557502</v>
      </c>
      <c r="F1331" s="2">
        <v>15828158</v>
      </c>
    </row>
    <row r="1332" spans="3:6" x14ac:dyDescent="0.25">
      <c r="C1332" s="2">
        <v>1271.5849639512801</v>
      </c>
      <c r="D1332" s="2">
        <v>24553759</v>
      </c>
      <c r="E1332" s="2">
        <v>975.03526651510003</v>
      </c>
      <c r="F1332" s="2">
        <v>15829334</v>
      </c>
    </row>
    <row r="1333" spans="3:6" x14ac:dyDescent="0.25">
      <c r="C1333" s="2">
        <v>1274.6337831931</v>
      </c>
      <c r="D1333" s="2">
        <v>24568768</v>
      </c>
      <c r="E1333" s="2">
        <v>975.29474363013003</v>
      </c>
      <c r="F1333" s="2">
        <v>15830303</v>
      </c>
    </row>
    <row r="1334" spans="3:6" x14ac:dyDescent="0.25">
      <c r="C1334" s="2">
        <v>1275.2526445328899</v>
      </c>
      <c r="D1334" s="2">
        <v>24571810</v>
      </c>
      <c r="E1334" s="2">
        <v>975.92672108686202</v>
      </c>
      <c r="F1334" s="2">
        <v>15832662</v>
      </c>
    </row>
    <row r="1335" spans="3:6" x14ac:dyDescent="0.25">
      <c r="C1335" s="2">
        <v>1276.18141581841</v>
      </c>
      <c r="D1335" s="2">
        <v>24576365</v>
      </c>
      <c r="E1335" s="2">
        <v>976.96533823297796</v>
      </c>
      <c r="F1335" s="2">
        <v>15836522</v>
      </c>
    </row>
    <row r="1336" spans="3:6" x14ac:dyDescent="0.25">
      <c r="C1336" s="2">
        <v>1276.62094843154</v>
      </c>
      <c r="D1336" s="2">
        <v>24578516</v>
      </c>
      <c r="E1336" s="2">
        <v>977.30869807521799</v>
      </c>
      <c r="F1336" s="2">
        <v>15837791</v>
      </c>
    </row>
    <row r="1337" spans="3:6" x14ac:dyDescent="0.25">
      <c r="C1337" s="2">
        <v>1276.8263220850299</v>
      </c>
      <c r="D1337" s="2">
        <v>24579519</v>
      </c>
      <c r="E1337" s="2">
        <v>977.37964423643496</v>
      </c>
      <c r="F1337" s="2">
        <v>15838051</v>
      </c>
    </row>
    <row r="1338" spans="3:6" x14ac:dyDescent="0.25">
      <c r="C1338" s="2">
        <v>1278.5759787659199</v>
      </c>
      <c r="D1338" s="2">
        <v>24588057</v>
      </c>
      <c r="E1338" s="2">
        <v>977.40753233127703</v>
      </c>
      <c r="F1338" s="2">
        <v>15838153</v>
      </c>
    </row>
    <row r="1339" spans="3:6" x14ac:dyDescent="0.25">
      <c r="C1339" s="2">
        <v>1279.1686411227199</v>
      </c>
      <c r="D1339" s="2">
        <v>24590945</v>
      </c>
      <c r="E1339" s="2">
        <v>977.48904131880204</v>
      </c>
      <c r="F1339" s="2">
        <v>15838451</v>
      </c>
    </row>
    <row r="1340" spans="3:6" x14ac:dyDescent="0.25">
      <c r="C1340" s="2">
        <v>1280.0090261571399</v>
      </c>
      <c r="D1340" s="2">
        <v>24595030</v>
      </c>
      <c r="E1340" s="2">
        <v>978.003230102016</v>
      </c>
      <c r="F1340" s="2">
        <v>15840328</v>
      </c>
    </row>
    <row r="1341" spans="3:6" x14ac:dyDescent="0.25">
      <c r="C1341" s="2">
        <v>1280.2559893533601</v>
      </c>
      <c r="D1341" s="2">
        <v>24596228</v>
      </c>
      <c r="E1341" s="2">
        <v>978.11352779787205</v>
      </c>
      <c r="F1341" s="2">
        <v>15840730</v>
      </c>
    </row>
    <row r="1342" spans="3:6" x14ac:dyDescent="0.25">
      <c r="C1342" s="2">
        <v>1301.49194868368</v>
      </c>
      <c r="D1342" s="2">
        <v>24699234</v>
      </c>
      <c r="E1342" s="2">
        <v>978.43970965196195</v>
      </c>
      <c r="F1342" s="2">
        <v>15841917</v>
      </c>
    </row>
    <row r="1343" spans="3:6" x14ac:dyDescent="0.25">
      <c r="C1343" s="2">
        <v>1301.6167416393801</v>
      </c>
      <c r="D1343" s="2">
        <v>24699836</v>
      </c>
      <c r="E1343" s="2">
        <v>981.19545923410499</v>
      </c>
      <c r="F1343" s="2">
        <v>15851937</v>
      </c>
    </row>
    <row r="1344" spans="3:6" x14ac:dyDescent="0.25">
      <c r="C1344" s="2">
        <v>1303.58753212282</v>
      </c>
      <c r="D1344" s="2">
        <v>24709304</v>
      </c>
      <c r="E1344" s="2">
        <v>981.37508549090899</v>
      </c>
      <c r="F1344" s="2">
        <v>15852590</v>
      </c>
    </row>
    <row r="1345" spans="3:6" x14ac:dyDescent="0.25">
      <c r="C1345" s="2">
        <v>1305.0719946172201</v>
      </c>
      <c r="D1345" s="2">
        <v>24716435</v>
      </c>
      <c r="E1345" s="2">
        <v>983.58092803277498</v>
      </c>
      <c r="F1345" s="2">
        <v>15860602</v>
      </c>
    </row>
    <row r="1346" spans="3:6" x14ac:dyDescent="0.25">
      <c r="C1346" s="2">
        <v>1305.1948205605099</v>
      </c>
      <c r="D1346" s="2">
        <v>24717025</v>
      </c>
      <c r="E1346" s="2">
        <v>984.393877625762</v>
      </c>
      <c r="F1346" s="2">
        <v>15863551</v>
      </c>
    </row>
    <row r="1347" spans="3:6" x14ac:dyDescent="0.25">
      <c r="C1347" s="2">
        <v>1305.2346472286599</v>
      </c>
      <c r="D1347" s="2">
        <v>24717216</v>
      </c>
      <c r="E1347" s="2">
        <v>984.71666633929203</v>
      </c>
      <c r="F1347" s="2">
        <v>15864720</v>
      </c>
    </row>
    <row r="1348" spans="3:6" x14ac:dyDescent="0.25">
      <c r="C1348" s="2">
        <v>1305.8187285118299</v>
      </c>
      <c r="D1348" s="2">
        <v>24720017</v>
      </c>
      <c r="E1348" s="2">
        <v>986.38306562641799</v>
      </c>
      <c r="F1348" s="2">
        <v>15870721</v>
      </c>
    </row>
    <row r="1349" spans="3:6" x14ac:dyDescent="0.25">
      <c r="C1349" s="2">
        <v>1307.0922840754599</v>
      </c>
      <c r="D1349" s="2">
        <v>24726067</v>
      </c>
      <c r="E1349" s="2">
        <v>986.85963561792903</v>
      </c>
      <c r="F1349" s="2">
        <v>15872436</v>
      </c>
    </row>
    <row r="1350" spans="3:6" x14ac:dyDescent="0.25">
      <c r="C1350" s="2">
        <v>1309.13107537265</v>
      </c>
      <c r="D1350" s="2">
        <v>24735720</v>
      </c>
      <c r="E1350" s="2">
        <v>995.566050212601</v>
      </c>
      <c r="F1350" s="2">
        <v>15903741</v>
      </c>
    </row>
    <row r="1351" spans="3:6" x14ac:dyDescent="0.25">
      <c r="C1351" s="2">
        <v>1309.68515208897</v>
      </c>
      <c r="D1351" s="2">
        <v>24738334</v>
      </c>
      <c r="E1351" s="2">
        <v>997.87766086141005</v>
      </c>
      <c r="F1351" s="2">
        <v>15912052</v>
      </c>
    </row>
    <row r="1352" spans="3:6" x14ac:dyDescent="0.25">
      <c r="C1352" s="2">
        <v>1309.7135722370799</v>
      </c>
      <c r="D1352" s="2">
        <v>24738468</v>
      </c>
      <c r="E1352" s="2">
        <v>999.50060534034003</v>
      </c>
      <c r="F1352" s="2">
        <v>15917875</v>
      </c>
    </row>
    <row r="1353" spans="3:6" x14ac:dyDescent="0.25">
      <c r="C1353" s="2">
        <v>1309.7842464488499</v>
      </c>
      <c r="D1353" s="2">
        <v>24738801</v>
      </c>
      <c r="E1353" s="2">
        <v>1000.70176759964</v>
      </c>
      <c r="F1353" s="2">
        <v>15922176</v>
      </c>
    </row>
    <row r="1354" spans="3:6" x14ac:dyDescent="0.25">
      <c r="C1354" s="2">
        <v>1309.9427342807101</v>
      </c>
      <c r="D1354" s="2">
        <v>24739546</v>
      </c>
      <c r="E1354" s="2">
        <v>1002.71096936027</v>
      </c>
      <c r="F1354" s="2">
        <v>15929361</v>
      </c>
    </row>
    <row r="1355" spans="3:6" x14ac:dyDescent="0.25">
      <c r="C1355" s="2">
        <v>1310.1594224289699</v>
      </c>
      <c r="D1355" s="2">
        <v>24740561</v>
      </c>
      <c r="E1355" s="2">
        <v>1002.80185222586</v>
      </c>
      <c r="F1355" s="2">
        <v>15929686</v>
      </c>
    </row>
    <row r="1356" spans="3:6" x14ac:dyDescent="0.25">
      <c r="C1356" s="2">
        <v>1311.2075478843301</v>
      </c>
      <c r="D1356" s="2">
        <v>24745460</v>
      </c>
      <c r="E1356" s="2">
        <v>1003.08841150431</v>
      </c>
      <c r="F1356" s="2">
        <v>15930710</v>
      </c>
    </row>
    <row r="1357" spans="3:6" x14ac:dyDescent="0.25">
      <c r="C1357" s="2">
        <v>1317.8049115280801</v>
      </c>
      <c r="D1357" s="2">
        <v>24776292</v>
      </c>
      <c r="E1357" s="2">
        <v>1003.54879522944</v>
      </c>
      <c r="F1357" s="2">
        <v>15932354</v>
      </c>
    </row>
    <row r="1358" spans="3:6" x14ac:dyDescent="0.25">
      <c r="C1358" s="2">
        <v>1317.8494679801499</v>
      </c>
      <c r="D1358" s="2">
        <v>24776500</v>
      </c>
      <c r="E1358" s="2">
        <v>1003.62612666323</v>
      </c>
      <c r="F1358" s="2">
        <v>15932629</v>
      </c>
    </row>
    <row r="1359" spans="3:6" x14ac:dyDescent="0.25">
      <c r="C1359" s="2">
        <v>1318.76284885063</v>
      </c>
      <c r="D1359" s="2">
        <v>24780755</v>
      </c>
      <c r="E1359" s="2">
        <v>1004.87969332735</v>
      </c>
      <c r="F1359" s="2">
        <v>15937084</v>
      </c>
    </row>
    <row r="1360" spans="3:6" x14ac:dyDescent="0.25">
      <c r="C1360" s="2">
        <v>1320.6308513568999</v>
      </c>
      <c r="D1360" s="2">
        <v>24789453</v>
      </c>
      <c r="E1360" s="2">
        <v>1006.7667488457</v>
      </c>
      <c r="F1360" s="2">
        <v>15943787</v>
      </c>
    </row>
    <row r="1361" spans="3:6" x14ac:dyDescent="0.25">
      <c r="C1361" s="2">
        <v>1321.4827841086001</v>
      </c>
      <c r="D1361" s="2">
        <v>24793408</v>
      </c>
      <c r="E1361" s="2">
        <v>1007.13491938486</v>
      </c>
      <c r="F1361" s="2">
        <v>15945086</v>
      </c>
    </row>
    <row r="1362" spans="3:6" x14ac:dyDescent="0.25">
      <c r="C1362" s="2">
        <v>1321.5114683269101</v>
      </c>
      <c r="D1362" s="2">
        <v>24793541</v>
      </c>
      <c r="E1362" s="2">
        <v>1008.48292319673</v>
      </c>
      <c r="F1362" s="2">
        <v>15949821</v>
      </c>
    </row>
    <row r="1363" spans="3:6" x14ac:dyDescent="0.25">
      <c r="C1363" s="2">
        <v>1321.8974755464999</v>
      </c>
      <c r="D1363" s="2">
        <v>24795326</v>
      </c>
      <c r="E1363" s="2">
        <v>1009.90384911745</v>
      </c>
      <c r="F1363" s="2">
        <v>15954812</v>
      </c>
    </row>
    <row r="1364" spans="3:6" x14ac:dyDescent="0.25">
      <c r="C1364" s="2">
        <v>1321.92018713837</v>
      </c>
      <c r="D1364" s="2">
        <v>24795431</v>
      </c>
      <c r="E1364" s="2">
        <v>1009.93293499639</v>
      </c>
      <c r="F1364" s="2">
        <v>15954914</v>
      </c>
    </row>
    <row r="1365" spans="3:6" x14ac:dyDescent="0.25">
      <c r="C1365" s="2">
        <v>1322.7882052182899</v>
      </c>
      <c r="D1365" s="2">
        <v>24799427</v>
      </c>
      <c r="E1365" s="2">
        <v>1009.99631636053</v>
      </c>
      <c r="F1365" s="2">
        <v>15955136</v>
      </c>
    </row>
    <row r="1366" spans="3:6" x14ac:dyDescent="0.25">
      <c r="C1366" s="2">
        <v>1322.8280896763399</v>
      </c>
      <c r="D1366" s="2">
        <v>24799610</v>
      </c>
      <c r="E1366" s="2">
        <v>1010.972898286</v>
      </c>
      <c r="F1366" s="2">
        <v>15958556</v>
      </c>
    </row>
    <row r="1367" spans="3:6" x14ac:dyDescent="0.25">
      <c r="C1367" s="2">
        <v>1323.5878216902399</v>
      </c>
      <c r="D1367" s="2">
        <v>24803094</v>
      </c>
      <c r="E1367" s="2">
        <v>1011.0902882977</v>
      </c>
      <c r="F1367" s="2">
        <v>15958967</v>
      </c>
    </row>
    <row r="1368" spans="3:6" x14ac:dyDescent="0.25">
      <c r="C1368" s="2">
        <v>1323.7422821034299</v>
      </c>
      <c r="D1368" s="2">
        <v>24803802</v>
      </c>
      <c r="E1368" s="2">
        <v>1012.14478916244</v>
      </c>
      <c r="F1368" s="2">
        <v>15962638</v>
      </c>
    </row>
    <row r="1369" spans="3:6" x14ac:dyDescent="0.25">
      <c r="C1369" s="2">
        <v>1323.77478908386</v>
      </c>
      <c r="D1369" s="2">
        <v>24803951</v>
      </c>
      <c r="E1369" s="2">
        <v>1013.49022966731</v>
      </c>
      <c r="F1369" s="2">
        <v>15967320</v>
      </c>
    </row>
    <row r="1370" spans="3:6" x14ac:dyDescent="0.25">
      <c r="C1370" s="2">
        <v>1326.82501631952</v>
      </c>
      <c r="D1370" s="2">
        <v>24817900</v>
      </c>
      <c r="E1370" s="2">
        <v>1014.14196881147</v>
      </c>
      <c r="F1370" s="2">
        <v>15969578</v>
      </c>
    </row>
    <row r="1371" spans="3:6" x14ac:dyDescent="0.25">
      <c r="C1371" s="2">
        <v>1327.2096686616301</v>
      </c>
      <c r="D1371" s="2">
        <v>24819659</v>
      </c>
      <c r="E1371" s="2">
        <v>1014.7651339292401</v>
      </c>
      <c r="F1371" s="2">
        <v>15971726</v>
      </c>
    </row>
    <row r="1372" spans="3:6" x14ac:dyDescent="0.25">
      <c r="C1372" s="2">
        <v>1329.53644387042</v>
      </c>
      <c r="D1372" s="2">
        <v>24830249</v>
      </c>
      <c r="E1372" s="2">
        <v>1015.04454967806</v>
      </c>
      <c r="F1372" s="2">
        <v>15972689</v>
      </c>
    </row>
    <row r="1373" spans="3:6" x14ac:dyDescent="0.25">
      <c r="C1373" s="2">
        <v>1351.9912249728</v>
      </c>
      <c r="D1373" s="2">
        <v>24932366</v>
      </c>
      <c r="E1373" s="2">
        <v>1015.1493166806</v>
      </c>
      <c r="F1373" s="2">
        <v>15973048</v>
      </c>
    </row>
    <row r="1374" spans="3:6" x14ac:dyDescent="0.25">
      <c r="C1374" s="2">
        <v>1353.1213576932801</v>
      </c>
      <c r="D1374" s="2">
        <v>24937498</v>
      </c>
      <c r="E1374" s="2">
        <v>1017.15735973055</v>
      </c>
      <c r="F1374" s="2">
        <v>15979880</v>
      </c>
    </row>
    <row r="1375" spans="3:6" x14ac:dyDescent="0.25">
      <c r="C1375" s="2">
        <v>1353.18916609148</v>
      </c>
      <c r="D1375" s="2">
        <v>24937805</v>
      </c>
      <c r="E1375" s="2">
        <v>1018.15874436952</v>
      </c>
      <c r="F1375" s="2">
        <v>15983286</v>
      </c>
    </row>
    <row r="1376" spans="3:6" x14ac:dyDescent="0.25">
      <c r="C1376" s="2">
        <v>1357.2232910974601</v>
      </c>
      <c r="D1376" s="2">
        <v>24956043</v>
      </c>
      <c r="E1376" s="2">
        <v>1018.18914695041</v>
      </c>
      <c r="F1376" s="2">
        <v>15983389</v>
      </c>
    </row>
    <row r="1377" spans="3:6" x14ac:dyDescent="0.25">
      <c r="C1377" s="2">
        <v>1363.27088855221</v>
      </c>
      <c r="D1377" s="2">
        <v>24983323</v>
      </c>
      <c r="E1377" s="2">
        <v>1018.45663666678</v>
      </c>
      <c r="F1377" s="2">
        <v>15984294</v>
      </c>
    </row>
    <row r="1378" spans="3:6" x14ac:dyDescent="0.25">
      <c r="C1378" s="2">
        <v>1363.42942305885</v>
      </c>
      <c r="D1378" s="2">
        <v>24984038</v>
      </c>
      <c r="E1378" s="2">
        <v>1022.3924293751199</v>
      </c>
      <c r="F1378" s="2">
        <v>15997557</v>
      </c>
    </row>
    <row r="1379" spans="3:6" x14ac:dyDescent="0.25">
      <c r="C1379" s="2">
        <v>1364.3356737112799</v>
      </c>
      <c r="D1379" s="2">
        <v>24988118</v>
      </c>
      <c r="E1379" s="2">
        <v>1022.62749897395</v>
      </c>
      <c r="F1379" s="2">
        <v>15998349</v>
      </c>
    </row>
    <row r="1380" spans="3:6" x14ac:dyDescent="0.25">
      <c r="C1380" s="2">
        <v>1365.0117807356501</v>
      </c>
      <c r="D1380" s="2">
        <v>24991160</v>
      </c>
      <c r="E1380" s="2">
        <v>1022.86594076442</v>
      </c>
      <c r="F1380" s="2">
        <v>15999152</v>
      </c>
    </row>
    <row r="1381" spans="3:6" x14ac:dyDescent="0.25">
      <c r="C1381" s="2">
        <v>1365.26637411819</v>
      </c>
      <c r="D1381" s="2">
        <v>24992302</v>
      </c>
      <c r="E1381" s="2">
        <v>1023.28938592805</v>
      </c>
      <c r="F1381" s="2">
        <v>16000577</v>
      </c>
    </row>
    <row r="1382" spans="3:6" x14ac:dyDescent="0.25">
      <c r="C1382" s="2">
        <v>1365.2934457787401</v>
      </c>
      <c r="D1382" s="2">
        <v>24992423</v>
      </c>
      <c r="E1382" s="2">
        <v>1027.9845303949501</v>
      </c>
      <c r="F1382" s="2">
        <v>16016353</v>
      </c>
    </row>
    <row r="1383" spans="3:6" x14ac:dyDescent="0.25">
      <c r="C1383" s="2">
        <v>1366.8263551437699</v>
      </c>
      <c r="D1383" s="2">
        <v>24999252</v>
      </c>
      <c r="E1383" s="2">
        <v>1028.8104100207499</v>
      </c>
      <c r="F1383" s="2">
        <v>16019128</v>
      </c>
    </row>
    <row r="1384" spans="3:6" x14ac:dyDescent="0.25">
      <c r="C1384" s="2">
        <v>1367.07222177996</v>
      </c>
      <c r="D1384" s="2">
        <v>25000347</v>
      </c>
      <c r="E1384" s="2">
        <v>1030.1785339390301</v>
      </c>
      <c r="F1384" s="2">
        <v>16023724</v>
      </c>
    </row>
    <row r="1385" spans="3:6" x14ac:dyDescent="0.25">
      <c r="C1385" s="2">
        <v>1368.1134235760701</v>
      </c>
      <c r="D1385" s="2">
        <v>25004977</v>
      </c>
      <c r="E1385" s="2">
        <v>1030.3144915017599</v>
      </c>
      <c r="F1385" s="2">
        <v>16024180</v>
      </c>
    </row>
    <row r="1386" spans="3:6" x14ac:dyDescent="0.25">
      <c r="C1386" s="2">
        <v>1368.1222532854699</v>
      </c>
      <c r="D1386" s="2">
        <v>25005016</v>
      </c>
      <c r="E1386" s="2">
        <v>1031.27329914191</v>
      </c>
      <c r="F1386" s="2">
        <v>16027371</v>
      </c>
    </row>
    <row r="1387" spans="3:6" x14ac:dyDescent="0.25">
      <c r="C1387" s="2">
        <v>1370.7302064448199</v>
      </c>
      <c r="D1387" s="2">
        <v>25016521</v>
      </c>
      <c r="E1387" s="2">
        <v>1031.50244509612</v>
      </c>
      <c r="F1387" s="2">
        <v>16028130</v>
      </c>
    </row>
    <row r="1388" spans="3:6" x14ac:dyDescent="0.25">
      <c r="C1388" s="2">
        <v>1370.7508796910599</v>
      </c>
      <c r="D1388" s="2">
        <v>25016612</v>
      </c>
      <c r="E1388" s="2">
        <v>1031.7223305411901</v>
      </c>
      <c r="F1388" s="2">
        <v>16028853</v>
      </c>
    </row>
    <row r="1389" spans="3:6" x14ac:dyDescent="0.25">
      <c r="C1389" s="2">
        <v>1371.2762357535801</v>
      </c>
      <c r="D1389" s="2">
        <v>25018922</v>
      </c>
      <c r="E1389" s="2">
        <v>1032.03471216818</v>
      </c>
      <c r="F1389" s="2">
        <v>16029880</v>
      </c>
    </row>
    <row r="1390" spans="3:6" x14ac:dyDescent="0.25">
      <c r="C1390" s="2">
        <v>1373.22512030916</v>
      </c>
      <c r="D1390" s="2">
        <v>25027467</v>
      </c>
      <c r="E1390" s="2">
        <v>1032.0502315707599</v>
      </c>
      <c r="F1390" s="2">
        <v>16029931</v>
      </c>
    </row>
    <row r="1391" spans="3:6" x14ac:dyDescent="0.25">
      <c r="C1391" s="2">
        <v>1374.46241948736</v>
      </c>
      <c r="D1391" s="2">
        <v>25032884</v>
      </c>
      <c r="E1391" s="2">
        <v>1032.2734509203001</v>
      </c>
      <c r="F1391" s="2">
        <v>16030663</v>
      </c>
    </row>
    <row r="1392" spans="3:6" x14ac:dyDescent="0.25">
      <c r="C1392" s="2">
        <v>1378.4230634000401</v>
      </c>
      <c r="D1392" s="2">
        <v>25050202</v>
      </c>
      <c r="E1392" s="2">
        <v>1034.0979847113899</v>
      </c>
      <c r="F1392" s="2">
        <v>16036638</v>
      </c>
    </row>
    <row r="1393" spans="3:6" x14ac:dyDescent="0.25">
      <c r="C1393" s="2">
        <v>1378.93089724169</v>
      </c>
      <c r="D1393" s="2">
        <v>25052421</v>
      </c>
      <c r="E1393" s="2">
        <v>1034.1716959206501</v>
      </c>
      <c r="F1393" s="2">
        <v>16036879</v>
      </c>
    </row>
    <row r="1394" spans="3:6" x14ac:dyDescent="0.25">
      <c r="C1394" s="2">
        <v>1381.21508368121</v>
      </c>
      <c r="D1394" s="2">
        <v>25062378</v>
      </c>
      <c r="E1394" s="2">
        <v>1034.48551246599</v>
      </c>
      <c r="F1394" s="2">
        <v>16037905</v>
      </c>
    </row>
    <row r="1395" spans="3:6" x14ac:dyDescent="0.25">
      <c r="C1395" s="2">
        <v>1381.7451697593699</v>
      </c>
      <c r="D1395" s="2">
        <v>25064688</v>
      </c>
      <c r="E1395" s="2">
        <v>1034.97008952743</v>
      </c>
      <c r="F1395" s="2">
        <v>16039487</v>
      </c>
    </row>
    <row r="1396" spans="3:6" x14ac:dyDescent="0.25">
      <c r="C1396" s="2">
        <v>1381.8149964782999</v>
      </c>
      <c r="D1396" s="2">
        <v>25064992</v>
      </c>
      <c r="E1396" s="2">
        <v>1035.0296408598199</v>
      </c>
      <c r="F1396" s="2">
        <v>16039681</v>
      </c>
    </row>
    <row r="1397" spans="3:6" x14ac:dyDescent="0.25">
      <c r="C1397" s="2">
        <v>1381.9371418677999</v>
      </c>
      <c r="D1397" s="2">
        <v>25065523</v>
      </c>
      <c r="E1397" s="2">
        <v>1036.33035957473</v>
      </c>
      <c r="F1397" s="2">
        <v>16043905</v>
      </c>
    </row>
    <row r="1398" spans="3:6" x14ac:dyDescent="0.25">
      <c r="C1398" s="2">
        <v>1383.16615615712</v>
      </c>
      <c r="D1398" s="2">
        <v>25070845</v>
      </c>
      <c r="E1398" s="2">
        <v>1036.5490039856199</v>
      </c>
      <c r="F1398" s="2">
        <v>16044613</v>
      </c>
    </row>
    <row r="1399" spans="3:6" x14ac:dyDescent="0.25">
      <c r="C1399" s="2">
        <v>1385.45428664475</v>
      </c>
      <c r="D1399" s="2">
        <v>25080740</v>
      </c>
      <c r="E1399" s="2">
        <v>1036.84361471432</v>
      </c>
      <c r="F1399" s="2">
        <v>16045566</v>
      </c>
    </row>
    <row r="1400" spans="3:6" x14ac:dyDescent="0.25">
      <c r="C1400" s="2">
        <v>1385.80129076157</v>
      </c>
      <c r="D1400" s="2">
        <v>25082237</v>
      </c>
      <c r="E1400" s="2">
        <v>1038.0117339298499</v>
      </c>
      <c r="F1400" s="2">
        <v>16049344</v>
      </c>
    </row>
    <row r="1401" spans="3:6" x14ac:dyDescent="0.25">
      <c r="C1401" s="2">
        <v>1386.57285694947</v>
      </c>
      <c r="D1401" s="2">
        <v>25085565</v>
      </c>
      <c r="E1401" s="2">
        <v>1038.29569651099</v>
      </c>
      <c r="F1401" s="2">
        <v>16050259</v>
      </c>
    </row>
    <row r="1402" spans="3:6" x14ac:dyDescent="0.25">
      <c r="C1402" s="2">
        <v>1386.78847183332</v>
      </c>
      <c r="D1402" s="2">
        <v>25086495</v>
      </c>
      <c r="E1402" s="2">
        <v>1038.7010780988201</v>
      </c>
      <c r="F1402" s="2">
        <v>16051562</v>
      </c>
    </row>
    <row r="1403" spans="3:6" x14ac:dyDescent="0.25">
      <c r="C1403" s="2">
        <v>1387.3525388370499</v>
      </c>
      <c r="D1403" s="2">
        <v>25088926</v>
      </c>
      <c r="E1403" s="2">
        <v>1038.7823012070101</v>
      </c>
      <c r="F1403" s="2">
        <v>16051823</v>
      </c>
    </row>
    <row r="1404" spans="3:6" x14ac:dyDescent="0.25">
      <c r="C1404" s="2">
        <v>1387.5871313436901</v>
      </c>
      <c r="D1404" s="2">
        <v>25089936</v>
      </c>
      <c r="E1404" s="2">
        <v>1044.6290244096399</v>
      </c>
      <c r="F1404" s="2">
        <v>16070599</v>
      </c>
    </row>
    <row r="1405" spans="3:6" x14ac:dyDescent="0.25">
      <c r="C1405" s="2">
        <v>1388.0830893664099</v>
      </c>
      <c r="D1405" s="2">
        <v>25092068</v>
      </c>
      <c r="E1405" s="2">
        <v>1059.2230012012101</v>
      </c>
      <c r="F1405" s="2">
        <v>16117305</v>
      </c>
    </row>
    <row r="1406" spans="3:6" x14ac:dyDescent="0.25">
      <c r="C1406" s="2">
        <v>1388.8877836563099</v>
      </c>
      <c r="D1406" s="2">
        <v>25095525</v>
      </c>
      <c r="E1406" s="2">
        <v>1059.48751529635</v>
      </c>
      <c r="F1406" s="2">
        <v>16118151</v>
      </c>
    </row>
    <row r="1407" spans="3:6" x14ac:dyDescent="0.25">
      <c r="C1407" s="2">
        <v>1390.9254981864401</v>
      </c>
      <c r="D1407" s="2">
        <v>25104232</v>
      </c>
      <c r="E1407" s="2">
        <v>1061.2723640111001</v>
      </c>
      <c r="F1407" s="2">
        <v>16123837</v>
      </c>
    </row>
    <row r="1408" spans="3:6" x14ac:dyDescent="0.25">
      <c r="C1408" s="2">
        <v>1391.3416733260101</v>
      </c>
      <c r="D1408" s="2">
        <v>25106009</v>
      </c>
      <c r="E1408" s="2">
        <v>1062.1708158526601</v>
      </c>
      <c r="F1408" s="2">
        <v>16126692</v>
      </c>
    </row>
    <row r="1409" spans="3:6" x14ac:dyDescent="0.25">
      <c r="C1409" s="2">
        <v>1391.8563862820599</v>
      </c>
      <c r="D1409" s="2">
        <v>25108194</v>
      </c>
      <c r="E1409" s="2">
        <v>1062.21743166478</v>
      </c>
      <c r="F1409" s="2">
        <v>16126839</v>
      </c>
    </row>
    <row r="1410" spans="3:6" x14ac:dyDescent="0.25">
      <c r="C1410" s="2">
        <v>1393.0902035926799</v>
      </c>
      <c r="D1410" s="2">
        <v>25113421</v>
      </c>
      <c r="E1410" s="2">
        <v>1070.44207370811</v>
      </c>
      <c r="F1410" s="2">
        <v>16152761</v>
      </c>
    </row>
    <row r="1411" spans="3:6" x14ac:dyDescent="0.25">
      <c r="C1411" s="2">
        <v>1393.28145485922</v>
      </c>
      <c r="D1411" s="2">
        <v>25114230</v>
      </c>
      <c r="E1411" s="2">
        <v>1073.11529926311</v>
      </c>
      <c r="F1411" s="2">
        <v>16161153</v>
      </c>
    </row>
    <row r="1412" spans="3:6" x14ac:dyDescent="0.25">
      <c r="C1412" s="2">
        <v>1394.5066956000501</v>
      </c>
      <c r="D1412" s="2">
        <v>25119390</v>
      </c>
      <c r="E1412" s="2">
        <v>1074.7534115178601</v>
      </c>
      <c r="F1412" s="2">
        <v>16166285</v>
      </c>
    </row>
    <row r="1413" spans="3:6" x14ac:dyDescent="0.25">
      <c r="C1413" s="2">
        <v>1395.5664894903</v>
      </c>
      <c r="D1413" s="2">
        <v>25123852</v>
      </c>
      <c r="E1413" s="2">
        <v>1074.9315327316799</v>
      </c>
      <c r="F1413" s="2">
        <v>16166841</v>
      </c>
    </row>
    <row r="1414" spans="3:6" x14ac:dyDescent="0.25">
      <c r="C1414" s="2">
        <v>1395.8925512676201</v>
      </c>
      <c r="D1414" s="2">
        <v>25125224</v>
      </c>
      <c r="E1414" s="2">
        <v>1075.04853526173</v>
      </c>
      <c r="F1414" s="2">
        <v>16167206</v>
      </c>
    </row>
    <row r="1415" spans="3:6" x14ac:dyDescent="0.25">
      <c r="C1415" s="2">
        <v>1395.9128143375301</v>
      </c>
      <c r="D1415" s="2">
        <v>25125309</v>
      </c>
      <c r="E1415" s="2">
        <v>1075.42795526027</v>
      </c>
      <c r="F1415" s="2">
        <v>16168389</v>
      </c>
    </row>
    <row r="1416" spans="3:6" x14ac:dyDescent="0.25">
      <c r="C1416" s="2">
        <v>1397.05074338292</v>
      </c>
      <c r="D1416" s="2">
        <v>25130081</v>
      </c>
      <c r="E1416" s="2">
        <v>1078.7020329775301</v>
      </c>
      <c r="F1416" s="2">
        <v>16178590</v>
      </c>
    </row>
    <row r="1417" spans="3:6" x14ac:dyDescent="0.25">
      <c r="C1417" s="2">
        <v>1397.2715591746201</v>
      </c>
      <c r="D1417" s="2">
        <v>25131006</v>
      </c>
      <c r="E1417" s="2">
        <v>1079.35397845282</v>
      </c>
      <c r="F1417" s="2">
        <v>16180619</v>
      </c>
    </row>
    <row r="1418" spans="3:6" x14ac:dyDescent="0.25">
      <c r="C1418" s="2">
        <v>1399.0986111331899</v>
      </c>
      <c r="D1418" s="2">
        <v>25138648</v>
      </c>
      <c r="E1418" s="2">
        <v>1079.75793080519</v>
      </c>
      <c r="F1418" s="2">
        <v>16181876</v>
      </c>
    </row>
    <row r="1419" spans="3:6" x14ac:dyDescent="0.25">
      <c r="C1419" s="2">
        <v>1400.34095663157</v>
      </c>
      <c r="D1419" s="2">
        <v>25143822</v>
      </c>
      <c r="E1419" s="2">
        <v>1081.3419699758001</v>
      </c>
      <c r="F1419" s="2">
        <v>16186802</v>
      </c>
    </row>
    <row r="1420" spans="3:6" x14ac:dyDescent="0.25">
      <c r="C1420" s="2">
        <v>1400.45427330551</v>
      </c>
      <c r="D1420" s="2">
        <v>25144293</v>
      </c>
      <c r="E1420" s="2">
        <v>1081.41692288639</v>
      </c>
      <c r="F1420" s="2">
        <v>16187035</v>
      </c>
    </row>
    <row r="1421" spans="3:6" x14ac:dyDescent="0.25">
      <c r="C1421" s="2">
        <v>1401.0740711879901</v>
      </c>
      <c r="D1421" s="2">
        <v>25146869</v>
      </c>
      <c r="E1421" s="2">
        <v>1081.73286414374</v>
      </c>
      <c r="F1421" s="2">
        <v>16188016</v>
      </c>
    </row>
    <row r="1422" spans="3:6" x14ac:dyDescent="0.25">
      <c r="C1422" s="2">
        <v>1401.1898263174601</v>
      </c>
      <c r="D1422" s="2">
        <v>25147350</v>
      </c>
      <c r="E1422" s="2">
        <v>1097.4751035321401</v>
      </c>
      <c r="F1422" s="2">
        <v>16236892</v>
      </c>
    </row>
    <row r="1423" spans="3:6" x14ac:dyDescent="0.25">
      <c r="C1423" s="2">
        <v>1401.26136868853</v>
      </c>
      <c r="D1423" s="2">
        <v>25147647</v>
      </c>
      <c r="E1423" s="2">
        <v>1098.6134023505999</v>
      </c>
      <c r="F1423" s="2">
        <v>16240426</v>
      </c>
    </row>
    <row r="1424" spans="3:6" x14ac:dyDescent="0.25">
      <c r="C1424" s="2">
        <v>1401.40323438838</v>
      </c>
      <c r="D1424" s="2">
        <v>25148234</v>
      </c>
      <c r="E1424" s="2">
        <v>1098.65511395219</v>
      </c>
      <c r="F1424" s="2">
        <v>16240555</v>
      </c>
    </row>
    <row r="1425" spans="3:6" x14ac:dyDescent="0.25">
      <c r="C1425" s="2">
        <v>1402.1268931122399</v>
      </c>
      <c r="D1425" s="2">
        <v>25151222</v>
      </c>
      <c r="E1425" s="2">
        <v>1101.99249923343</v>
      </c>
      <c r="F1425" s="2">
        <v>16250874</v>
      </c>
    </row>
    <row r="1426" spans="3:6" x14ac:dyDescent="0.25">
      <c r="C1426" s="2">
        <v>1403.1791616462001</v>
      </c>
      <c r="D1426" s="2">
        <v>25155565</v>
      </c>
      <c r="E1426" s="2">
        <v>1107.95720396711</v>
      </c>
      <c r="F1426" s="2">
        <v>16269308</v>
      </c>
    </row>
    <row r="1427" spans="3:6" x14ac:dyDescent="0.25">
      <c r="C1427" s="2">
        <v>1403.6149315529401</v>
      </c>
      <c r="D1427" s="2">
        <v>25157362</v>
      </c>
      <c r="E1427" s="2">
        <v>1108.05391956379</v>
      </c>
      <c r="F1427" s="2">
        <v>16269606</v>
      </c>
    </row>
    <row r="1428" spans="3:6" x14ac:dyDescent="0.25">
      <c r="C1428" s="2">
        <v>1405.07703952821</v>
      </c>
      <c r="D1428" s="2">
        <v>25163356</v>
      </c>
      <c r="E1428" s="2">
        <v>1108.4126982903099</v>
      </c>
      <c r="F1428" s="2">
        <v>16270708</v>
      </c>
    </row>
    <row r="1429" spans="3:6" x14ac:dyDescent="0.25">
      <c r="C1429" s="2">
        <v>1405.31243078377</v>
      </c>
      <c r="D1429" s="2">
        <v>25164319</v>
      </c>
      <c r="E1429" s="2">
        <v>1108.6824420200901</v>
      </c>
      <c r="F1429" s="2">
        <v>16271536</v>
      </c>
    </row>
    <row r="1430" spans="3:6" x14ac:dyDescent="0.25">
      <c r="C1430" s="2">
        <v>1405.35407100405</v>
      </c>
      <c r="D1430" s="2">
        <v>25164489</v>
      </c>
      <c r="E1430" s="2">
        <v>1110.3239056493001</v>
      </c>
      <c r="F1430" s="2">
        <v>16276574</v>
      </c>
    </row>
    <row r="1431" spans="3:6" x14ac:dyDescent="0.25">
      <c r="C1431" s="2">
        <v>1405.68237250845</v>
      </c>
      <c r="D1431" s="2">
        <v>25165826</v>
      </c>
      <c r="E1431" s="2">
        <v>1110.8207003316199</v>
      </c>
      <c r="F1431" s="2">
        <v>16278097</v>
      </c>
    </row>
    <row r="1432" spans="3:6" x14ac:dyDescent="0.25">
      <c r="C1432" s="2">
        <v>1405.8921433345199</v>
      </c>
      <c r="D1432" s="2">
        <v>25166680</v>
      </c>
      <c r="E1432" s="2">
        <v>1111.13166937454</v>
      </c>
      <c r="F1432" s="2">
        <v>16279049</v>
      </c>
    </row>
    <row r="1433" spans="3:6" x14ac:dyDescent="0.25">
      <c r="C1433" s="2">
        <v>1407.4515772580801</v>
      </c>
      <c r="D1433" s="2">
        <v>25173010</v>
      </c>
      <c r="E1433" s="2">
        <v>1111.75251192421</v>
      </c>
      <c r="F1433" s="2">
        <v>16280944</v>
      </c>
    </row>
    <row r="1434" spans="3:6" x14ac:dyDescent="0.25">
      <c r="C1434" s="2">
        <v>1410.89885911483</v>
      </c>
      <c r="D1434" s="2">
        <v>25186959</v>
      </c>
      <c r="E1434" s="2">
        <v>1112.1083211298901</v>
      </c>
      <c r="F1434" s="2">
        <v>16282030</v>
      </c>
    </row>
    <row r="1435" spans="3:6" x14ac:dyDescent="0.25">
      <c r="C1435" s="2">
        <v>1412.10882104806</v>
      </c>
      <c r="D1435" s="2">
        <v>25191844</v>
      </c>
      <c r="E1435" s="2">
        <v>1113.76444284434</v>
      </c>
      <c r="F1435" s="2">
        <v>16287082</v>
      </c>
    </row>
    <row r="1436" spans="3:6" x14ac:dyDescent="0.25">
      <c r="C1436" s="2">
        <v>1413.0891377132</v>
      </c>
      <c r="D1436" s="2">
        <v>25195798</v>
      </c>
      <c r="E1436" s="2">
        <v>1115.1390065149899</v>
      </c>
      <c r="F1436" s="2">
        <v>16291268</v>
      </c>
    </row>
    <row r="1437" spans="3:6" x14ac:dyDescent="0.25">
      <c r="C1437" s="2">
        <v>1413.39774029974</v>
      </c>
      <c r="D1437" s="2">
        <v>25197041</v>
      </c>
      <c r="E1437" s="2">
        <v>1115.2022689185101</v>
      </c>
      <c r="F1437" s="2">
        <v>16291460</v>
      </c>
    </row>
    <row r="1438" spans="3:6" x14ac:dyDescent="0.25">
      <c r="C1438" s="2">
        <v>1413.5614028399</v>
      </c>
      <c r="D1438" s="2">
        <v>25197699</v>
      </c>
      <c r="E1438" s="2">
        <v>1115.83297636573</v>
      </c>
      <c r="F1438" s="2">
        <v>16293372</v>
      </c>
    </row>
    <row r="1439" spans="3:6" x14ac:dyDescent="0.25">
      <c r="C1439" s="2">
        <v>1428.9348768350501</v>
      </c>
      <c r="D1439" s="2">
        <v>25259479</v>
      </c>
      <c r="E1439" s="2">
        <v>1117.8358543848699</v>
      </c>
      <c r="F1439" s="2">
        <v>16299443</v>
      </c>
    </row>
    <row r="1440" spans="3:6" x14ac:dyDescent="0.25">
      <c r="C1440" s="2">
        <v>1430.7762411986901</v>
      </c>
      <c r="D1440" s="2">
        <v>25266865</v>
      </c>
      <c r="E1440" s="2">
        <v>1118.93471543036</v>
      </c>
      <c r="F1440" s="2">
        <v>16302764</v>
      </c>
    </row>
    <row r="1441" spans="3:6" x14ac:dyDescent="0.25">
      <c r="C1441" s="2">
        <v>1433.43931833752</v>
      </c>
      <c r="D1441" s="2">
        <v>25277538</v>
      </c>
      <c r="E1441" s="2">
        <v>1119.1055716665501</v>
      </c>
      <c r="F1441" s="2">
        <v>16303280</v>
      </c>
    </row>
    <row r="1442" spans="3:6" x14ac:dyDescent="0.25">
      <c r="C1442" s="2">
        <v>1433.6908009911799</v>
      </c>
      <c r="D1442" s="2">
        <v>25278545</v>
      </c>
      <c r="E1442" s="2">
        <v>1119.15856492839</v>
      </c>
      <c r="F1442" s="2">
        <v>16303440</v>
      </c>
    </row>
    <row r="1443" spans="3:6" x14ac:dyDescent="0.25">
      <c r="C1443" s="2">
        <v>1434.7618770691599</v>
      </c>
      <c r="D1443" s="2">
        <v>25282830</v>
      </c>
      <c r="E1443" s="2">
        <v>1119.1728276870999</v>
      </c>
      <c r="F1443" s="2">
        <v>16303483</v>
      </c>
    </row>
    <row r="1444" spans="3:6" x14ac:dyDescent="0.25">
      <c r="C1444" s="2">
        <v>1434.77166156723</v>
      </c>
      <c r="D1444" s="2">
        <v>25282869</v>
      </c>
      <c r="E1444" s="2">
        <v>1132.58533927902</v>
      </c>
      <c r="F1444" s="2">
        <v>16343871</v>
      </c>
    </row>
    <row r="1445" spans="3:6" x14ac:dyDescent="0.25">
      <c r="C1445" s="2">
        <v>1434.8259337008999</v>
      </c>
      <c r="D1445" s="2">
        <v>25283085</v>
      </c>
      <c r="E1445" s="2">
        <v>1133.9520647218701</v>
      </c>
      <c r="F1445" s="2">
        <v>16347983</v>
      </c>
    </row>
    <row r="1446" spans="3:6" x14ac:dyDescent="0.25">
      <c r="C1446" s="2">
        <v>1436.77710447446</v>
      </c>
      <c r="D1446" s="2">
        <v>25290848</v>
      </c>
      <c r="E1446" s="2">
        <v>1134.1016161697</v>
      </c>
      <c r="F1446" s="2">
        <v>16348432</v>
      </c>
    </row>
    <row r="1447" spans="3:6" x14ac:dyDescent="0.25">
      <c r="C1447" s="2">
        <v>1436.84522427859</v>
      </c>
      <c r="D1447" s="2">
        <v>25291119</v>
      </c>
      <c r="E1447" s="2">
        <v>1135.3237928327401</v>
      </c>
      <c r="F1447" s="2">
        <v>16352099</v>
      </c>
    </row>
    <row r="1448" spans="3:6" x14ac:dyDescent="0.25">
      <c r="C1448" s="2">
        <v>1436.8610766454599</v>
      </c>
      <c r="D1448" s="2">
        <v>25291182</v>
      </c>
      <c r="E1448" s="2">
        <v>1135.59176484319</v>
      </c>
      <c r="F1448" s="2">
        <v>16352903</v>
      </c>
    </row>
    <row r="1449" spans="3:6" x14ac:dyDescent="0.25">
      <c r="C1449" s="2">
        <v>1437.08780642839</v>
      </c>
      <c r="D1449" s="2">
        <v>25292081</v>
      </c>
      <c r="E1449" s="2">
        <v>1137.5973025886201</v>
      </c>
      <c r="F1449" s="2">
        <v>16358917</v>
      </c>
    </row>
    <row r="1450" spans="3:6" x14ac:dyDescent="0.25">
      <c r="C1450" s="2">
        <v>1437.44443111123</v>
      </c>
      <c r="D1450" s="2">
        <v>25293489</v>
      </c>
      <c r="E1450" s="2">
        <v>1139.75311193988</v>
      </c>
      <c r="F1450" s="2">
        <v>16365373</v>
      </c>
    </row>
    <row r="1451" spans="3:6" x14ac:dyDescent="0.25">
      <c r="C1451" s="2">
        <v>1440.4090915391</v>
      </c>
      <c r="D1451" s="2">
        <v>25305182</v>
      </c>
      <c r="E1451" s="2">
        <v>1141.6299399163299</v>
      </c>
      <c r="F1451" s="2">
        <v>16370973</v>
      </c>
    </row>
    <row r="1452" spans="3:6" x14ac:dyDescent="0.25">
      <c r="C1452" s="2">
        <v>1440.5176640508701</v>
      </c>
      <c r="D1452" s="2">
        <v>25305609</v>
      </c>
      <c r="E1452" s="2">
        <v>1141.7797956444999</v>
      </c>
      <c r="F1452" s="2">
        <v>16371420</v>
      </c>
    </row>
    <row r="1453" spans="3:6" x14ac:dyDescent="0.25">
      <c r="C1453" s="2">
        <v>1440.5428441948</v>
      </c>
      <c r="D1453" s="2">
        <v>25305708</v>
      </c>
      <c r="E1453" s="2">
        <v>1142.3652596065999</v>
      </c>
      <c r="F1453" s="2">
        <v>16373164</v>
      </c>
    </row>
    <row r="1454" spans="3:6" x14ac:dyDescent="0.25">
      <c r="C1454" s="2">
        <v>1440.87631845852</v>
      </c>
      <c r="D1454" s="2">
        <v>25307014</v>
      </c>
      <c r="E1454" s="2">
        <v>1143.3796656612401</v>
      </c>
      <c r="F1454" s="2">
        <v>16376182</v>
      </c>
    </row>
    <row r="1455" spans="3:6" x14ac:dyDescent="0.25">
      <c r="C1455" s="2">
        <v>1441.27144747699</v>
      </c>
      <c r="D1455" s="2">
        <v>25308543</v>
      </c>
      <c r="E1455" s="2">
        <v>1144.2288570379401</v>
      </c>
      <c r="F1455" s="2">
        <v>16378702</v>
      </c>
    </row>
    <row r="1456" spans="3:6" x14ac:dyDescent="0.25">
      <c r="C1456" s="2">
        <v>1441.80258466998</v>
      </c>
      <c r="D1456" s="2">
        <v>25310591</v>
      </c>
      <c r="E1456" s="2">
        <v>1144.6270838750099</v>
      </c>
      <c r="F1456" s="2">
        <v>16379879</v>
      </c>
    </row>
    <row r="1457" spans="3:6" x14ac:dyDescent="0.25">
      <c r="C1457" s="2">
        <v>1464.3263557471801</v>
      </c>
      <c r="D1457" s="2">
        <v>25397012</v>
      </c>
      <c r="E1457" s="2">
        <v>1144.8926521692399</v>
      </c>
      <c r="F1457" s="2">
        <v>16380660</v>
      </c>
    </row>
    <row r="1458" spans="3:6" x14ac:dyDescent="0.25">
      <c r="C1458" s="2">
        <v>1464.60429616795</v>
      </c>
      <c r="D1458" s="2">
        <v>25398076</v>
      </c>
      <c r="E1458" s="2">
        <v>1146.51038067746</v>
      </c>
      <c r="F1458" s="2">
        <v>16385391</v>
      </c>
    </row>
    <row r="1459" spans="3:6" x14ac:dyDescent="0.25">
      <c r="C1459" s="2">
        <v>1464.60978528747</v>
      </c>
      <c r="D1459" s="2">
        <v>25398097</v>
      </c>
      <c r="E1459" s="2">
        <v>1146.53306605582</v>
      </c>
      <c r="F1459" s="2">
        <v>16385457</v>
      </c>
    </row>
    <row r="1460" spans="3:6" x14ac:dyDescent="0.25">
      <c r="C1460" s="2">
        <v>1464.8191611514001</v>
      </c>
      <c r="D1460" s="2">
        <v>25398898</v>
      </c>
      <c r="E1460" s="2">
        <v>1151.36223498612</v>
      </c>
      <c r="F1460" s="2">
        <v>16399499</v>
      </c>
    </row>
    <row r="1461" spans="3:6" x14ac:dyDescent="0.25">
      <c r="C1461" s="2">
        <v>1465.25182732136</v>
      </c>
      <c r="D1461" s="2">
        <v>25400553</v>
      </c>
      <c r="E1461" s="2">
        <v>1151.3942766390801</v>
      </c>
      <c r="F1461" s="2">
        <v>16399592</v>
      </c>
    </row>
    <row r="1462" spans="3:6" x14ac:dyDescent="0.25">
      <c r="C1462" s="2">
        <v>1465.7408709087499</v>
      </c>
      <c r="D1462" s="2">
        <v>25402418</v>
      </c>
      <c r="E1462" s="2">
        <v>1151.8667155384601</v>
      </c>
      <c r="F1462" s="2">
        <v>16400962</v>
      </c>
    </row>
    <row r="1463" spans="3:6" x14ac:dyDescent="0.25">
      <c r="C1463" s="2">
        <v>1467.7245500701899</v>
      </c>
      <c r="D1463" s="2">
        <v>25409977</v>
      </c>
      <c r="E1463" s="2">
        <v>1151.99395835875</v>
      </c>
      <c r="F1463" s="2">
        <v>16401330</v>
      </c>
    </row>
    <row r="1464" spans="3:6" x14ac:dyDescent="0.25">
      <c r="C1464" s="2">
        <v>1487.74257962615</v>
      </c>
      <c r="D1464" s="2">
        <v>25486053</v>
      </c>
      <c r="E1464" s="2">
        <v>1160.9581472903701</v>
      </c>
      <c r="F1464" s="2">
        <v>16427250</v>
      </c>
    </row>
    <row r="1465" spans="3:6" x14ac:dyDescent="0.25">
      <c r="C1465" s="2">
        <v>1488.0274188547801</v>
      </c>
      <c r="D1465" s="2">
        <v>25487130</v>
      </c>
      <c r="E1465" s="2">
        <v>1161.0439730288299</v>
      </c>
      <c r="F1465" s="2">
        <v>16427498</v>
      </c>
    </row>
    <row r="1466" spans="3:6" x14ac:dyDescent="0.25">
      <c r="C1466" s="2">
        <v>1488.3316624264401</v>
      </c>
      <c r="D1466" s="2">
        <v>25488280</v>
      </c>
      <c r="E1466" s="2">
        <v>1161.4578635042601</v>
      </c>
      <c r="F1466" s="2">
        <v>16428693</v>
      </c>
    </row>
    <row r="1467" spans="3:6" x14ac:dyDescent="0.25">
      <c r="C1467" s="2">
        <v>1489.6465549499201</v>
      </c>
      <c r="D1467" s="2">
        <v>25493238</v>
      </c>
      <c r="E1467" s="2">
        <v>1163.0962279437699</v>
      </c>
      <c r="F1467" s="2">
        <v>16433423</v>
      </c>
    </row>
    <row r="1468" spans="3:6" x14ac:dyDescent="0.25">
      <c r="C1468" s="2">
        <v>1491.23555048656</v>
      </c>
      <c r="D1468" s="2">
        <v>25499217</v>
      </c>
      <c r="E1468" s="2">
        <v>1164.3396700743999</v>
      </c>
      <c r="F1468" s="2">
        <v>16437011</v>
      </c>
    </row>
    <row r="1469" spans="3:6" x14ac:dyDescent="0.25">
      <c r="C1469" s="2">
        <v>1495.0855262243399</v>
      </c>
      <c r="D1469" s="2">
        <v>25513697</v>
      </c>
      <c r="E1469" s="2">
        <v>1164.5269745242899</v>
      </c>
      <c r="F1469" s="2">
        <v>16437551</v>
      </c>
    </row>
    <row r="1470" spans="3:6" x14ac:dyDescent="0.25">
      <c r="C1470" s="2">
        <v>1495.1219663255499</v>
      </c>
      <c r="D1470" s="2">
        <v>25513834</v>
      </c>
      <c r="E1470" s="2">
        <v>1165.0463682438401</v>
      </c>
      <c r="F1470" s="2">
        <v>16439045</v>
      </c>
    </row>
    <row r="1471" spans="3:6" x14ac:dyDescent="0.25">
      <c r="C1471" s="2">
        <v>1495.33565195079</v>
      </c>
      <c r="D1471" s="2">
        <v>25514636</v>
      </c>
      <c r="E1471" s="2">
        <v>1169.37916163369</v>
      </c>
      <c r="F1471" s="2">
        <v>16451506</v>
      </c>
    </row>
    <row r="1472" spans="3:6" x14ac:dyDescent="0.25">
      <c r="C1472" s="2">
        <v>1495.6248371643701</v>
      </c>
      <c r="D1472" s="2">
        <v>25515719</v>
      </c>
      <c r="E1472" s="2">
        <v>1170.37055926738</v>
      </c>
      <c r="F1472" s="2">
        <v>16454354</v>
      </c>
    </row>
    <row r="1473" spans="3:6" x14ac:dyDescent="0.25">
      <c r="C1473" s="2">
        <v>1497.2306257775499</v>
      </c>
      <c r="D1473" s="2">
        <v>25521708</v>
      </c>
      <c r="E1473" s="2">
        <v>1171.1285002740201</v>
      </c>
      <c r="F1473" s="2">
        <v>16456531</v>
      </c>
    </row>
    <row r="1474" spans="3:6" x14ac:dyDescent="0.25">
      <c r="C1474" s="2">
        <v>1497.4464059531499</v>
      </c>
      <c r="D1474" s="2">
        <v>25522512</v>
      </c>
      <c r="E1474" s="2">
        <v>1171.22774139032</v>
      </c>
      <c r="F1474" s="2">
        <v>16456816</v>
      </c>
    </row>
    <row r="1475" spans="3:6" x14ac:dyDescent="0.25">
      <c r="C1475" s="2">
        <v>1498.8721535910099</v>
      </c>
      <c r="D1475" s="2">
        <v>25527824</v>
      </c>
      <c r="E1475" s="2">
        <v>1172.19833924972</v>
      </c>
      <c r="F1475" s="2">
        <v>16459601</v>
      </c>
    </row>
    <row r="1476" spans="3:6" x14ac:dyDescent="0.25">
      <c r="C1476" s="2">
        <v>1499.21202597141</v>
      </c>
      <c r="D1476" s="2">
        <v>25529083</v>
      </c>
      <c r="E1476" s="2">
        <v>1172.4731112872601</v>
      </c>
      <c r="F1476" s="2">
        <v>16460389</v>
      </c>
    </row>
    <row r="1477" spans="3:6" x14ac:dyDescent="0.25">
      <c r="C1477" s="2">
        <v>1499.3748957566199</v>
      </c>
      <c r="D1477" s="2">
        <v>25529683</v>
      </c>
      <c r="E1477" s="2">
        <v>1172.8043816668501</v>
      </c>
      <c r="F1477" s="2">
        <v>16461338</v>
      </c>
    </row>
    <row r="1478" spans="3:6" x14ac:dyDescent="0.25">
      <c r="C1478" s="2">
        <v>1499.4123560581299</v>
      </c>
      <c r="D1478" s="2">
        <v>25529821</v>
      </c>
      <c r="E1478" s="2">
        <v>1172.9110531946801</v>
      </c>
      <c r="F1478" s="2">
        <v>16461643</v>
      </c>
    </row>
    <row r="1479" spans="3:6" x14ac:dyDescent="0.25">
      <c r="C1479" s="2">
        <v>1499.4640229736699</v>
      </c>
      <c r="D1479" s="2">
        <v>25530011</v>
      </c>
      <c r="E1479" s="2">
        <v>1173.4642914337901</v>
      </c>
      <c r="F1479" s="2">
        <v>16463222</v>
      </c>
    </row>
    <row r="1480" spans="3:6" x14ac:dyDescent="0.25">
      <c r="C1480" s="2">
        <v>1500.2959610887001</v>
      </c>
      <c r="D1480" s="2">
        <v>25533065</v>
      </c>
      <c r="E1480" s="2">
        <v>1173.93100790621</v>
      </c>
      <c r="F1480" s="2">
        <v>16464551</v>
      </c>
    </row>
    <row r="1481" spans="3:6" x14ac:dyDescent="0.25">
      <c r="C1481" s="2">
        <v>1500.4809446178399</v>
      </c>
      <c r="D1481" s="2">
        <v>25533741</v>
      </c>
      <c r="E1481" s="2">
        <v>1174.0489330570099</v>
      </c>
      <c r="F1481" s="2">
        <v>16464886</v>
      </c>
    </row>
    <row r="1482" spans="3:6" x14ac:dyDescent="0.25">
      <c r="C1482" s="2">
        <v>1501.87361281826</v>
      </c>
      <c r="D1482" s="2">
        <v>25538803</v>
      </c>
      <c r="E1482" s="2">
        <v>1174.5815071978</v>
      </c>
      <c r="F1482" s="2">
        <v>16466398</v>
      </c>
    </row>
    <row r="1483" spans="3:6" x14ac:dyDescent="0.25">
      <c r="C1483" s="2">
        <v>1501.9260788428601</v>
      </c>
      <c r="D1483" s="2">
        <v>25538993</v>
      </c>
      <c r="E1483" s="2">
        <v>1176.1410230863601</v>
      </c>
      <c r="F1483" s="2">
        <v>16470825</v>
      </c>
    </row>
    <row r="1484" spans="3:6" x14ac:dyDescent="0.25">
      <c r="C1484" s="2">
        <v>1503.46331990061</v>
      </c>
      <c r="D1484" s="2">
        <v>25544543</v>
      </c>
      <c r="E1484" s="2">
        <v>1176.2052245431</v>
      </c>
      <c r="F1484" s="2">
        <v>16471007</v>
      </c>
    </row>
    <row r="1485" spans="3:6" x14ac:dyDescent="0.25">
      <c r="C1485" s="2">
        <v>1504.27404545537</v>
      </c>
      <c r="D1485" s="2">
        <v>25547465</v>
      </c>
      <c r="E1485" s="2">
        <v>1177.2758595396499</v>
      </c>
      <c r="F1485" s="2">
        <v>16474039</v>
      </c>
    </row>
    <row r="1486" spans="3:6" x14ac:dyDescent="0.25">
      <c r="C1486" s="2">
        <v>1504.6177005248301</v>
      </c>
      <c r="D1486" s="2">
        <v>25548700</v>
      </c>
      <c r="E1486" s="2">
        <v>1177.6124740492401</v>
      </c>
      <c r="F1486" s="2">
        <v>16474992</v>
      </c>
    </row>
    <row r="1487" spans="3:6" x14ac:dyDescent="0.25">
      <c r="C1487" s="2">
        <v>1520.9149637907799</v>
      </c>
      <c r="D1487" s="2">
        <v>25606972</v>
      </c>
      <c r="E1487" s="2">
        <v>1177.69409325845</v>
      </c>
      <c r="F1487" s="2">
        <v>16475223</v>
      </c>
    </row>
    <row r="1488" spans="3:6" x14ac:dyDescent="0.25">
      <c r="C1488" s="2">
        <v>1520.9278712452599</v>
      </c>
      <c r="D1488" s="2">
        <v>25607018</v>
      </c>
      <c r="E1488" s="2">
        <v>1180.0651771248199</v>
      </c>
      <c r="F1488" s="2">
        <v>16481928</v>
      </c>
    </row>
    <row r="1489" spans="3:6" x14ac:dyDescent="0.25">
      <c r="C1489" s="2">
        <v>1521.18109087671</v>
      </c>
      <c r="D1489" s="2">
        <v>25607920</v>
      </c>
      <c r="E1489" s="2">
        <v>1180.31152012844</v>
      </c>
      <c r="F1489" s="2">
        <v>16482624</v>
      </c>
    </row>
    <row r="1490" spans="3:6" x14ac:dyDescent="0.25">
      <c r="C1490" s="2">
        <v>1521.30531758915</v>
      </c>
      <c r="D1490" s="2">
        <v>25608362</v>
      </c>
      <c r="E1490" s="2">
        <v>1180.32252517028</v>
      </c>
      <c r="F1490" s="2">
        <v>16482655</v>
      </c>
    </row>
    <row r="1491" spans="3:6" x14ac:dyDescent="0.25">
      <c r="C1491" s="2">
        <v>1540.8481318786601</v>
      </c>
      <c r="D1491" s="2">
        <v>25677696</v>
      </c>
      <c r="E1491" s="2">
        <v>1182.9844005459699</v>
      </c>
      <c r="F1491" s="2">
        <v>16490151</v>
      </c>
    </row>
    <row r="1492" spans="3:6" x14ac:dyDescent="0.25">
      <c r="C1492" s="2">
        <v>1540.8935184224299</v>
      </c>
      <c r="D1492" s="2">
        <v>25677857</v>
      </c>
      <c r="E1492" s="2">
        <v>1183.05818048025</v>
      </c>
      <c r="F1492" s="2">
        <v>16490358</v>
      </c>
    </row>
    <row r="1493" spans="3:6" x14ac:dyDescent="0.25">
      <c r="C1493" s="2">
        <v>1540.9036718319901</v>
      </c>
      <c r="D1493" s="2">
        <v>25677893</v>
      </c>
      <c r="E1493" s="2">
        <v>1183.9282111803</v>
      </c>
      <c r="F1493" s="2">
        <v>16492793</v>
      </c>
    </row>
    <row r="1494" spans="3:6" x14ac:dyDescent="0.25">
      <c r="C1494" s="2">
        <v>1542.6111823885799</v>
      </c>
      <c r="D1494" s="2">
        <v>25683943</v>
      </c>
      <c r="E1494" s="2">
        <v>1187.2035727752</v>
      </c>
      <c r="F1494" s="2">
        <v>16501931</v>
      </c>
    </row>
    <row r="1495" spans="3:6" x14ac:dyDescent="0.25">
      <c r="C1495" s="2">
        <v>1542.8607320081901</v>
      </c>
      <c r="D1495" s="2">
        <v>25684827</v>
      </c>
      <c r="E1495" s="2">
        <v>1188.69836464787</v>
      </c>
      <c r="F1495" s="2">
        <v>16506095</v>
      </c>
    </row>
    <row r="1496" spans="3:6" x14ac:dyDescent="0.25">
      <c r="C1496" s="2">
        <v>1543.0854252040399</v>
      </c>
      <c r="D1496" s="2">
        <v>25685621</v>
      </c>
      <c r="E1496" s="2">
        <v>1189.25895333378</v>
      </c>
      <c r="F1496" s="2">
        <v>16507656</v>
      </c>
    </row>
    <row r="1497" spans="3:6" x14ac:dyDescent="0.25">
      <c r="C1497" s="2">
        <v>1544.3161899024101</v>
      </c>
      <c r="D1497" s="2">
        <v>25689969</v>
      </c>
      <c r="E1497" s="2">
        <v>1189.4602883612099</v>
      </c>
      <c r="F1497" s="2">
        <v>16508216</v>
      </c>
    </row>
    <row r="1498" spans="3:6" x14ac:dyDescent="0.25">
      <c r="C1498" s="2">
        <v>1544.5954773490701</v>
      </c>
      <c r="D1498" s="2">
        <v>25690954</v>
      </c>
      <c r="E1498" s="2">
        <v>1189.4942369835701</v>
      </c>
      <c r="F1498" s="2">
        <v>16508310</v>
      </c>
    </row>
    <row r="1499" spans="3:6" x14ac:dyDescent="0.25">
      <c r="C1499" s="2">
        <v>1544.70289458297</v>
      </c>
      <c r="D1499" s="2">
        <v>25691331</v>
      </c>
      <c r="E1499" s="2">
        <v>1189.84501227027</v>
      </c>
      <c r="F1499" s="2">
        <v>16509273</v>
      </c>
    </row>
    <row r="1500" spans="3:6" x14ac:dyDescent="0.25">
      <c r="C1500" s="2">
        <v>1544.84333943348</v>
      </c>
      <c r="D1500" s="2">
        <v>25691823</v>
      </c>
      <c r="E1500" s="2">
        <v>1189.9170418789499</v>
      </c>
      <c r="F1500" s="2">
        <v>16509470</v>
      </c>
    </row>
    <row r="1501" spans="3:6" x14ac:dyDescent="0.25">
      <c r="C1501" s="2">
        <v>1545.1534205141099</v>
      </c>
      <c r="D1501" s="2">
        <v>25692906</v>
      </c>
      <c r="E1501" s="2">
        <v>1192.1997829541299</v>
      </c>
      <c r="F1501" s="2">
        <v>16515700</v>
      </c>
    </row>
    <row r="1502" spans="3:6" x14ac:dyDescent="0.25">
      <c r="C1502" s="2">
        <v>1545.2035993790901</v>
      </c>
      <c r="D1502" s="2">
        <v>25693081</v>
      </c>
      <c r="E1502" s="2">
        <v>1192.5412131595799</v>
      </c>
      <c r="F1502" s="2">
        <v>16516631</v>
      </c>
    </row>
    <row r="1503" spans="3:6" x14ac:dyDescent="0.25">
      <c r="C1503" s="2">
        <v>1545.7878634799299</v>
      </c>
      <c r="D1503" s="2">
        <v>25695117</v>
      </c>
      <c r="E1503" s="2">
        <v>1192.6471003452</v>
      </c>
      <c r="F1503" s="2">
        <v>16516919</v>
      </c>
    </row>
    <row r="1504" spans="3:6" x14ac:dyDescent="0.25">
      <c r="C1504" s="2">
        <v>1546.9430058355899</v>
      </c>
      <c r="D1504" s="2">
        <v>25699128</v>
      </c>
      <c r="E1504" s="2">
        <v>1192.9592628150201</v>
      </c>
      <c r="F1504" s="2">
        <v>16517766</v>
      </c>
    </row>
    <row r="1505" spans="3:6" x14ac:dyDescent="0.25">
      <c r="C1505" s="2">
        <v>1563.70779222738</v>
      </c>
      <c r="D1505" s="2">
        <v>25757249</v>
      </c>
      <c r="E1505" s="2">
        <v>1194.22198221039</v>
      </c>
      <c r="F1505" s="2">
        <v>16521176</v>
      </c>
    </row>
    <row r="1506" spans="3:6" x14ac:dyDescent="0.25">
      <c r="C1506" s="2">
        <v>1565.7776751219999</v>
      </c>
      <c r="D1506" s="2">
        <v>25764410</v>
      </c>
      <c r="E1506" s="2">
        <v>1195.7837067509899</v>
      </c>
      <c r="F1506" s="2">
        <v>16525387</v>
      </c>
    </row>
    <row r="1507" spans="3:6" x14ac:dyDescent="0.25">
      <c r="C1507" s="2">
        <v>1566.8736125194901</v>
      </c>
      <c r="D1507" s="2">
        <v>25768197</v>
      </c>
      <c r="E1507" s="2">
        <v>1196.1305283905399</v>
      </c>
      <c r="F1507" s="2">
        <v>16526319</v>
      </c>
    </row>
    <row r="1508" spans="3:6" x14ac:dyDescent="0.25">
      <c r="C1508" s="2">
        <v>1567.0298262697199</v>
      </c>
      <c r="D1508" s="2">
        <v>25768733</v>
      </c>
      <c r="E1508" s="2">
        <v>1197.0592268560299</v>
      </c>
      <c r="F1508" s="2">
        <v>16528802</v>
      </c>
    </row>
    <row r="1509" spans="3:6" x14ac:dyDescent="0.25">
      <c r="C1509" s="2">
        <v>1567.0470480805</v>
      </c>
      <c r="D1509" s="2">
        <v>25768792</v>
      </c>
      <c r="E1509" s="2">
        <v>1197.09027811082</v>
      </c>
      <c r="F1509" s="2">
        <v>16528885</v>
      </c>
    </row>
    <row r="1510" spans="3:6" x14ac:dyDescent="0.25">
      <c r="C1510" s="2">
        <v>1567.1376722851201</v>
      </c>
      <c r="D1510" s="2">
        <v>25769102</v>
      </c>
      <c r="E1510" s="2">
        <v>1201.5266355485501</v>
      </c>
      <c r="F1510" s="2">
        <v>16540681</v>
      </c>
    </row>
    <row r="1511" spans="3:6" x14ac:dyDescent="0.25">
      <c r="C1511" s="2">
        <v>1568.2877293055799</v>
      </c>
      <c r="D1511" s="2">
        <v>25773033</v>
      </c>
      <c r="E1511" s="2">
        <v>1202.0174428488599</v>
      </c>
      <c r="F1511" s="2">
        <v>16541983</v>
      </c>
    </row>
    <row r="1512" spans="3:6" x14ac:dyDescent="0.25">
      <c r="C1512" s="2">
        <v>1569.7933259679601</v>
      </c>
      <c r="D1512" s="2">
        <v>25778176</v>
      </c>
      <c r="E1512" s="2">
        <v>1202.774071237</v>
      </c>
      <c r="F1512" s="2">
        <v>16543978</v>
      </c>
    </row>
    <row r="1513" spans="3:6" x14ac:dyDescent="0.25">
      <c r="C1513" s="2">
        <v>1570.9923667020801</v>
      </c>
      <c r="D1513" s="2">
        <v>25782265</v>
      </c>
      <c r="E1513" s="2">
        <v>1202.7809306141201</v>
      </c>
      <c r="F1513" s="2">
        <v>16543996</v>
      </c>
    </row>
    <row r="1514" spans="3:6" x14ac:dyDescent="0.25">
      <c r="C1514" s="2">
        <v>1573.8913200075599</v>
      </c>
      <c r="D1514" s="2">
        <v>25792151</v>
      </c>
      <c r="E1514" s="2">
        <v>1204.0427543754499</v>
      </c>
      <c r="F1514" s="2">
        <v>16547298</v>
      </c>
    </row>
    <row r="1515" spans="3:6" x14ac:dyDescent="0.25">
      <c r="C1515" s="2">
        <v>1574.0349085046601</v>
      </c>
      <c r="D1515" s="2">
        <v>25792640</v>
      </c>
      <c r="E1515" s="2">
        <v>1204.8187384606599</v>
      </c>
      <c r="F1515" s="2">
        <v>16549323</v>
      </c>
    </row>
    <row r="1516" spans="3:6" x14ac:dyDescent="0.25">
      <c r="C1516" s="2">
        <v>1574.2249009673701</v>
      </c>
      <c r="D1516" s="2">
        <v>25793287</v>
      </c>
      <c r="E1516" s="2">
        <v>1216.4838721897099</v>
      </c>
      <c r="F1516" s="2">
        <v>16579706</v>
      </c>
    </row>
    <row r="1517" spans="3:6" x14ac:dyDescent="0.25">
      <c r="C1517" s="2">
        <v>1575.48588243014</v>
      </c>
      <c r="D1517" s="2">
        <v>25797574</v>
      </c>
      <c r="E1517" s="2">
        <v>1216.5534207424801</v>
      </c>
      <c r="F1517" s="2">
        <v>16579887</v>
      </c>
    </row>
    <row r="1518" spans="3:6" x14ac:dyDescent="0.25">
      <c r="C1518" s="2">
        <v>1576.9368395154199</v>
      </c>
      <c r="D1518" s="2">
        <v>25802495</v>
      </c>
      <c r="E1518" s="2">
        <v>1218.1130847225099</v>
      </c>
      <c r="F1518" s="2">
        <v>16583946</v>
      </c>
    </row>
    <row r="1519" spans="3:6" x14ac:dyDescent="0.25">
      <c r="C1519" s="2">
        <v>1576.9527630431301</v>
      </c>
      <c r="D1519" s="2">
        <v>25802549</v>
      </c>
      <c r="E1519" s="2">
        <v>1218.5243343254599</v>
      </c>
      <c r="F1519" s="2">
        <v>16585016</v>
      </c>
    </row>
    <row r="1520" spans="3:6" x14ac:dyDescent="0.25">
      <c r="C1520" s="2">
        <v>1577.04127733051</v>
      </c>
      <c r="D1520" s="2">
        <v>25802849</v>
      </c>
      <c r="E1520" s="2">
        <v>1220.1851480693399</v>
      </c>
      <c r="F1520" s="2">
        <v>16589325</v>
      </c>
    </row>
    <row r="1521" spans="3:6" x14ac:dyDescent="0.25">
      <c r="C1521" s="2">
        <v>1578.4005131544</v>
      </c>
      <c r="D1521" s="2">
        <v>25807453</v>
      </c>
      <c r="E1521" s="2">
        <v>1220.7694756741701</v>
      </c>
      <c r="F1521" s="2">
        <v>16590841</v>
      </c>
    </row>
    <row r="1522" spans="3:6" x14ac:dyDescent="0.25">
      <c r="C1522" s="2">
        <v>1578.7966322667201</v>
      </c>
      <c r="D1522" s="2">
        <v>25808787</v>
      </c>
      <c r="E1522" s="2">
        <v>1221.02967358156</v>
      </c>
      <c r="F1522" s="2">
        <v>16591516</v>
      </c>
    </row>
    <row r="1523" spans="3:6" x14ac:dyDescent="0.25">
      <c r="C1523" s="2">
        <v>1578.88216086235</v>
      </c>
      <c r="D1523" s="2">
        <v>25809075</v>
      </c>
      <c r="E1523" s="2">
        <v>1221.43451481642</v>
      </c>
      <c r="F1523" s="2">
        <v>16592566</v>
      </c>
    </row>
    <row r="1524" spans="3:6" x14ac:dyDescent="0.25">
      <c r="C1524" s="2">
        <v>1579.5879671467901</v>
      </c>
      <c r="D1524" s="2">
        <v>25811451</v>
      </c>
      <c r="E1524" s="2">
        <v>1227.5065064407399</v>
      </c>
      <c r="F1524" s="2">
        <v>16608294</v>
      </c>
    </row>
    <row r="1525" spans="3:6" x14ac:dyDescent="0.25">
      <c r="C1525" s="2">
        <v>1579.84857855118</v>
      </c>
      <c r="D1525" s="2">
        <v>25812328</v>
      </c>
      <c r="E1525" s="2">
        <v>1227.67793924219</v>
      </c>
      <c r="F1525" s="2">
        <v>16608738</v>
      </c>
    </row>
    <row r="1526" spans="3:6" x14ac:dyDescent="0.25">
      <c r="C1526" s="2">
        <v>1581.2811492365099</v>
      </c>
      <c r="D1526" s="2">
        <v>25817128</v>
      </c>
      <c r="E1526" s="2">
        <v>1230.1314378715999</v>
      </c>
      <c r="F1526" s="2">
        <v>16615090</v>
      </c>
    </row>
    <row r="1527" spans="3:6" x14ac:dyDescent="0.25">
      <c r="C1527" s="2">
        <v>1583.38657302606</v>
      </c>
      <c r="D1527" s="2">
        <v>25824181</v>
      </c>
      <c r="E1527" s="2">
        <v>1230.3031227430599</v>
      </c>
      <c r="F1527" s="2">
        <v>16615534</v>
      </c>
    </row>
    <row r="1528" spans="3:6" x14ac:dyDescent="0.25">
      <c r="C1528" s="2">
        <v>1587.0949802144701</v>
      </c>
      <c r="D1528" s="2">
        <v>25836577</v>
      </c>
      <c r="E1528" s="2">
        <v>1230.4088347848799</v>
      </c>
      <c r="F1528" s="2">
        <v>16615807</v>
      </c>
    </row>
    <row r="1529" spans="3:6" x14ac:dyDescent="0.25">
      <c r="C1529" s="2">
        <v>1588.5141264092699</v>
      </c>
      <c r="D1529" s="2">
        <v>25841317</v>
      </c>
      <c r="E1529" s="2">
        <v>1233.59195488983</v>
      </c>
      <c r="F1529" s="2">
        <v>16624023</v>
      </c>
    </row>
    <row r="1530" spans="3:6" x14ac:dyDescent="0.25">
      <c r="C1530" s="2">
        <v>1588.5371894085799</v>
      </c>
      <c r="D1530" s="2">
        <v>25841394</v>
      </c>
      <c r="E1530" s="2">
        <v>1237.6030905730399</v>
      </c>
      <c r="F1530" s="2">
        <v>16634347</v>
      </c>
    </row>
    <row r="1531" spans="3:6" x14ac:dyDescent="0.25">
      <c r="C1531" s="2">
        <v>1588.7678755019199</v>
      </c>
      <c r="D1531" s="2">
        <v>25842161</v>
      </c>
      <c r="E1531" s="2">
        <v>1238.15352575371</v>
      </c>
      <c r="F1531" s="2">
        <v>16635762</v>
      </c>
    </row>
    <row r="1532" spans="3:6" x14ac:dyDescent="0.25">
      <c r="C1532" s="2">
        <v>1588.7856273381101</v>
      </c>
      <c r="D1532" s="2">
        <v>25842220</v>
      </c>
      <c r="E1532" s="2">
        <v>1244.1446150393101</v>
      </c>
      <c r="F1532" s="2">
        <v>16651160</v>
      </c>
    </row>
    <row r="1533" spans="3:6" x14ac:dyDescent="0.25">
      <c r="C1533" s="2">
        <v>1588.8569878663</v>
      </c>
      <c r="D1533" s="2">
        <v>25842457</v>
      </c>
      <c r="E1533" s="2">
        <v>1244.2396709054101</v>
      </c>
      <c r="F1533" s="2">
        <v>16651404</v>
      </c>
    </row>
    <row r="1534" spans="3:6" x14ac:dyDescent="0.25">
      <c r="C1534" s="2">
        <v>1591.0081371808601</v>
      </c>
      <c r="D1534" s="2">
        <v>25849575</v>
      </c>
      <c r="E1534" s="2">
        <v>1244.3988024899299</v>
      </c>
      <c r="F1534" s="2">
        <v>16651812</v>
      </c>
    </row>
    <row r="1535" spans="3:6" x14ac:dyDescent="0.25">
      <c r="C1535" s="2">
        <v>1591.45346995774</v>
      </c>
      <c r="D1535" s="2">
        <v>25851048</v>
      </c>
      <c r="E1535" s="2">
        <v>1244.8051050516301</v>
      </c>
      <c r="F1535" s="2">
        <v>16652852</v>
      </c>
    </row>
    <row r="1536" spans="3:6" x14ac:dyDescent="0.25">
      <c r="C1536" s="2">
        <v>1591.48980914457</v>
      </c>
      <c r="D1536" s="2">
        <v>25851168</v>
      </c>
      <c r="E1536" s="2">
        <v>1245.8747940573301</v>
      </c>
      <c r="F1536" s="2">
        <v>16655590</v>
      </c>
    </row>
    <row r="1537" spans="3:6" x14ac:dyDescent="0.25">
      <c r="C1537" s="2">
        <v>1593.20162257589</v>
      </c>
      <c r="D1537" s="2">
        <v>25856798</v>
      </c>
      <c r="E1537" s="2">
        <v>1246.0434870910401</v>
      </c>
      <c r="F1537" s="2">
        <v>16656021</v>
      </c>
    </row>
    <row r="1538" spans="3:6" x14ac:dyDescent="0.25">
      <c r="C1538" s="2">
        <v>1593.31293227166</v>
      </c>
      <c r="D1538" s="2">
        <v>25857164</v>
      </c>
      <c r="E1538" s="2">
        <v>1247.2244472049699</v>
      </c>
      <c r="F1538" s="2">
        <v>16659037</v>
      </c>
    </row>
    <row r="1539" spans="3:6" x14ac:dyDescent="0.25">
      <c r="C1539" s="2">
        <v>1593.5301883023899</v>
      </c>
      <c r="D1539" s="2">
        <v>25857878</v>
      </c>
      <c r="E1539" s="2">
        <v>1247.6669833891001</v>
      </c>
      <c r="F1539" s="2">
        <v>16660167</v>
      </c>
    </row>
    <row r="1540" spans="3:6" x14ac:dyDescent="0.25">
      <c r="C1540" s="2">
        <v>1593.6857319093399</v>
      </c>
      <c r="D1540" s="2">
        <v>25858389</v>
      </c>
      <c r="E1540" s="2">
        <v>1247.69408259697</v>
      </c>
      <c r="F1540" s="2">
        <v>16660236</v>
      </c>
    </row>
    <row r="1541" spans="3:6" x14ac:dyDescent="0.25">
      <c r="C1541" s="2">
        <v>1597.62238727822</v>
      </c>
      <c r="D1541" s="2">
        <v>25871192</v>
      </c>
      <c r="E1541" s="2">
        <v>1247.86213883051</v>
      </c>
      <c r="F1541" s="2">
        <v>16660663</v>
      </c>
    </row>
    <row r="1542" spans="3:6" x14ac:dyDescent="0.25">
      <c r="C1542" s="2">
        <v>1598.87896307507</v>
      </c>
      <c r="D1542" s="2">
        <v>25875264</v>
      </c>
      <c r="E1542" s="2">
        <v>1247.96655809501</v>
      </c>
      <c r="F1542" s="2">
        <v>16660928</v>
      </c>
    </row>
    <row r="1543" spans="3:6" x14ac:dyDescent="0.25">
      <c r="C1543" s="2">
        <v>1602.7966065119299</v>
      </c>
      <c r="D1543" s="2">
        <v>25887940</v>
      </c>
      <c r="E1543" s="2">
        <v>1249.48360415143</v>
      </c>
      <c r="F1543" s="2">
        <v>16664775</v>
      </c>
    </row>
    <row r="1544" spans="3:6" x14ac:dyDescent="0.25">
      <c r="C1544" s="2">
        <v>1603.83929510028</v>
      </c>
      <c r="D1544" s="2">
        <v>25891313</v>
      </c>
      <c r="E1544" s="2">
        <v>1249.8257772758</v>
      </c>
      <c r="F1544" s="2">
        <v>16665642</v>
      </c>
    </row>
    <row r="1545" spans="3:6" x14ac:dyDescent="0.25">
      <c r="C1545" s="2">
        <v>1603.8566333373301</v>
      </c>
      <c r="D1545" s="2">
        <v>25891369</v>
      </c>
      <c r="E1545" s="2">
        <v>1249.8810692667801</v>
      </c>
      <c r="F1545" s="2">
        <v>16665782</v>
      </c>
    </row>
    <row r="1546" spans="3:6" x14ac:dyDescent="0.25">
      <c r="C1546" s="2">
        <v>1604.2467672590101</v>
      </c>
      <c r="D1546" s="2">
        <v>25892628</v>
      </c>
      <c r="E1546" s="2">
        <v>1250.1664446878999</v>
      </c>
      <c r="F1546" s="2">
        <v>16666503</v>
      </c>
    </row>
    <row r="1547" spans="3:6" x14ac:dyDescent="0.25">
      <c r="C1547" s="2">
        <v>1605.1063418480001</v>
      </c>
      <c r="D1547" s="2">
        <v>25895378</v>
      </c>
      <c r="E1547" s="2">
        <v>1254.61448998231</v>
      </c>
      <c r="F1547" s="2">
        <v>16677738</v>
      </c>
    </row>
    <row r="1548" spans="3:6" x14ac:dyDescent="0.25">
      <c r="C1548" s="2">
        <v>1605.12480033769</v>
      </c>
      <c r="D1548" s="2">
        <v>25895437</v>
      </c>
      <c r="E1548" s="2">
        <v>1258.5671937007801</v>
      </c>
      <c r="F1548" s="2">
        <v>16687715</v>
      </c>
    </row>
    <row r="1549" spans="3:6" x14ac:dyDescent="0.25">
      <c r="C1549" s="2">
        <v>1605.1445294119101</v>
      </c>
      <c r="D1549" s="2">
        <v>25895500</v>
      </c>
      <c r="E1549" s="2">
        <v>1260.22900631524</v>
      </c>
      <c r="F1549" s="2">
        <v>16691905</v>
      </c>
    </row>
    <row r="1550" spans="3:6" x14ac:dyDescent="0.25">
      <c r="C1550" s="2">
        <v>1606.18810151355</v>
      </c>
      <c r="D1550" s="2">
        <v>25898832</v>
      </c>
      <c r="E1550" s="2">
        <v>1261.8590252307699</v>
      </c>
      <c r="F1550" s="2">
        <v>16695999</v>
      </c>
    </row>
    <row r="1551" spans="3:6" x14ac:dyDescent="0.25">
      <c r="C1551" s="2">
        <v>1607.2555518879001</v>
      </c>
      <c r="D1551" s="2">
        <v>25902239</v>
      </c>
      <c r="E1551" s="2">
        <v>1262.2946514974701</v>
      </c>
      <c r="F1551" s="2">
        <v>16697093</v>
      </c>
    </row>
    <row r="1552" spans="3:6" x14ac:dyDescent="0.25">
      <c r="C1552" s="2">
        <v>1609.3404981075701</v>
      </c>
      <c r="D1552" s="2">
        <v>25908843</v>
      </c>
      <c r="E1552" s="2">
        <v>1264.39405626488</v>
      </c>
      <c r="F1552" s="2">
        <v>16702346</v>
      </c>
    </row>
    <row r="1553" spans="3:6" x14ac:dyDescent="0.25">
      <c r="C1553" s="2">
        <v>1628.5400146616901</v>
      </c>
      <c r="D1553" s="2">
        <v>25969395</v>
      </c>
      <c r="E1553" s="2">
        <v>1265.6096785288701</v>
      </c>
      <c r="F1553" s="2">
        <v>16705385</v>
      </c>
    </row>
    <row r="1554" spans="3:6" x14ac:dyDescent="0.25">
      <c r="C1554" s="2">
        <v>1628.8294738566799</v>
      </c>
      <c r="D1554" s="2">
        <v>25970306</v>
      </c>
      <c r="E1554" s="2">
        <v>1265.6373957837</v>
      </c>
      <c r="F1554" s="2">
        <v>16705454</v>
      </c>
    </row>
    <row r="1555" spans="3:6" x14ac:dyDescent="0.25">
      <c r="C1555" s="2">
        <v>1628.8787486855899</v>
      </c>
      <c r="D1555" s="2">
        <v>25970461</v>
      </c>
      <c r="E1555" s="2">
        <v>1267.2906181963599</v>
      </c>
      <c r="F1555" s="2">
        <v>16709566</v>
      </c>
    </row>
    <row r="1556" spans="3:6" x14ac:dyDescent="0.25">
      <c r="C1556" s="2">
        <v>1646.41741601531</v>
      </c>
      <c r="D1556" s="2">
        <v>26025531</v>
      </c>
      <c r="E1556" s="2">
        <v>1267.43150275786</v>
      </c>
      <c r="F1556" s="2">
        <v>16709916</v>
      </c>
    </row>
    <row r="1557" spans="3:6" x14ac:dyDescent="0.25">
      <c r="C1557" s="2">
        <v>1648.82765103768</v>
      </c>
      <c r="D1557" s="2">
        <v>26033093</v>
      </c>
      <c r="E1557" s="2">
        <v>1268.01602514659</v>
      </c>
      <c r="F1557" s="2">
        <v>16711365</v>
      </c>
    </row>
    <row r="1558" spans="3:6" x14ac:dyDescent="0.25">
      <c r="C1558" s="2">
        <v>1654.7570091657401</v>
      </c>
      <c r="D1558" s="2">
        <v>26051691</v>
      </c>
      <c r="E1558" s="2">
        <v>1269.60192326789</v>
      </c>
      <c r="F1558" s="2">
        <v>16715296</v>
      </c>
    </row>
    <row r="1559" spans="3:6" x14ac:dyDescent="0.25">
      <c r="C1559" s="2">
        <v>1655.38087503514</v>
      </c>
      <c r="D1559" s="2">
        <v>26053644</v>
      </c>
      <c r="E1559" s="2">
        <v>1269.7286390634999</v>
      </c>
      <c r="F1559" s="2">
        <v>16715610</v>
      </c>
    </row>
    <row r="1560" spans="3:6" x14ac:dyDescent="0.25">
      <c r="C1560" s="2">
        <v>1658.5447512082201</v>
      </c>
      <c r="D1560" s="2">
        <v>26063534</v>
      </c>
      <c r="E1560" s="2">
        <v>1269.7419666768101</v>
      </c>
      <c r="F1560" s="2">
        <v>16715643</v>
      </c>
    </row>
    <row r="1561" spans="3:6" x14ac:dyDescent="0.25">
      <c r="C1561" s="2">
        <v>1660.9638672912899</v>
      </c>
      <c r="D1561" s="2">
        <v>26071090</v>
      </c>
      <c r="E1561" s="2">
        <v>1272.7914923723399</v>
      </c>
      <c r="F1561" s="2">
        <v>16723136</v>
      </c>
    </row>
    <row r="1562" spans="3:6" x14ac:dyDescent="0.25">
      <c r="C1562" s="2">
        <v>1660.98502304813</v>
      </c>
      <c r="D1562" s="2">
        <v>26071156</v>
      </c>
      <c r="E1562" s="2">
        <v>1273.00774784599</v>
      </c>
      <c r="F1562" s="2">
        <v>16723667</v>
      </c>
    </row>
    <row r="1563" spans="3:6" x14ac:dyDescent="0.25">
      <c r="C1563" s="2">
        <v>1662.7303413822301</v>
      </c>
      <c r="D1563" s="2">
        <v>26076587</v>
      </c>
      <c r="E1563" s="2">
        <v>1273.0841671395799</v>
      </c>
      <c r="F1563" s="2">
        <v>16723854</v>
      </c>
    </row>
    <row r="1564" spans="3:6" x14ac:dyDescent="0.25">
      <c r="C1564" s="2">
        <v>1665.14318338932</v>
      </c>
      <c r="D1564" s="2">
        <v>26084081</v>
      </c>
      <c r="E1564" s="2">
        <v>1273.22146485024</v>
      </c>
      <c r="F1564" s="2">
        <v>16724188</v>
      </c>
    </row>
    <row r="1565" spans="3:6" x14ac:dyDescent="0.25">
      <c r="C1565" s="2">
        <v>1665.6188427396701</v>
      </c>
      <c r="D1565" s="2">
        <v>26085551</v>
      </c>
      <c r="E1565" s="2">
        <v>1273.62627695881</v>
      </c>
      <c r="F1565" s="2">
        <v>16725172</v>
      </c>
    </row>
    <row r="1566" spans="3:6" x14ac:dyDescent="0.25">
      <c r="C1566" s="2">
        <v>1665.67949753171</v>
      </c>
      <c r="D1566" s="2">
        <v>26085738</v>
      </c>
      <c r="E1566" s="2">
        <v>1273.66046541848</v>
      </c>
      <c r="F1566" s="2">
        <v>16725255</v>
      </c>
    </row>
    <row r="1567" spans="3:6" x14ac:dyDescent="0.25">
      <c r="C1567" s="2">
        <v>1668.7417027358199</v>
      </c>
      <c r="D1567" s="2">
        <v>26095165</v>
      </c>
      <c r="E1567" s="2">
        <v>1281.6801104702199</v>
      </c>
      <c r="F1567" s="2">
        <v>16744721</v>
      </c>
    </row>
    <row r="1568" spans="3:6" x14ac:dyDescent="0.25">
      <c r="C1568" s="2">
        <v>1676.6312042038801</v>
      </c>
      <c r="D1568" s="2">
        <v>26119439</v>
      </c>
      <c r="E1568" s="2">
        <v>1281.9871030624199</v>
      </c>
      <c r="F1568" s="2">
        <v>16745460</v>
      </c>
    </row>
    <row r="1569" spans="3:6" x14ac:dyDescent="0.25">
      <c r="C1569" s="2">
        <v>1676.9776459048601</v>
      </c>
      <c r="D1569" s="2">
        <v>26120504</v>
      </c>
      <c r="E1569" s="2">
        <v>1283.4011490287601</v>
      </c>
      <c r="F1569" s="2">
        <v>16748863</v>
      </c>
    </row>
    <row r="1570" spans="3:6" x14ac:dyDescent="0.25">
      <c r="C1570" s="2">
        <v>1677.2445780440601</v>
      </c>
      <c r="D1570" s="2">
        <v>26121323</v>
      </c>
      <c r="E1570" s="2">
        <v>1283.44027466589</v>
      </c>
      <c r="F1570" s="2">
        <v>16748957</v>
      </c>
    </row>
    <row r="1571" spans="3:6" x14ac:dyDescent="0.25">
      <c r="C1571" s="2">
        <v>1677.84212411778</v>
      </c>
      <c r="D1571" s="2">
        <v>26123156</v>
      </c>
      <c r="E1571" s="2">
        <v>1283.46531706665</v>
      </c>
      <c r="F1571" s="2">
        <v>16749017</v>
      </c>
    </row>
    <row r="1572" spans="3:6" x14ac:dyDescent="0.25">
      <c r="C1572" s="2">
        <v>1678.96246871929</v>
      </c>
      <c r="D1572" s="2">
        <v>26126588</v>
      </c>
      <c r="E1572" s="2">
        <v>1283.5534242717699</v>
      </c>
      <c r="F1572" s="2">
        <v>16749227</v>
      </c>
    </row>
    <row r="1573" spans="3:6" x14ac:dyDescent="0.25">
      <c r="C1573" s="2">
        <v>1682.21116524432</v>
      </c>
      <c r="D1573" s="2">
        <v>26136533</v>
      </c>
      <c r="E1573" s="2">
        <v>1284.83266055387</v>
      </c>
      <c r="F1573" s="2">
        <v>16752260</v>
      </c>
    </row>
    <row r="1574" spans="3:6" x14ac:dyDescent="0.25">
      <c r="C1574" s="2">
        <v>1685.9317940895301</v>
      </c>
      <c r="D1574" s="2">
        <v>26147902</v>
      </c>
      <c r="E1574" s="2">
        <v>1286.84187157568</v>
      </c>
      <c r="F1574" s="2">
        <v>16757023</v>
      </c>
    </row>
    <row r="1575" spans="3:6" x14ac:dyDescent="0.25">
      <c r="C1575" s="2">
        <v>1688.3337509974499</v>
      </c>
      <c r="D1575" s="2">
        <v>26155222</v>
      </c>
      <c r="E1575" s="2">
        <v>1287.07634959496</v>
      </c>
      <c r="F1575" s="2">
        <v>16757578</v>
      </c>
    </row>
    <row r="1576" spans="3:6" x14ac:dyDescent="0.25">
      <c r="C1576" s="2">
        <v>1700.60007629747</v>
      </c>
      <c r="D1576" s="2">
        <v>26192534</v>
      </c>
      <c r="E1576" s="2">
        <v>1288.24013473283</v>
      </c>
      <c r="F1576" s="2">
        <v>16760332</v>
      </c>
    </row>
    <row r="1577" spans="3:6" x14ac:dyDescent="0.25">
      <c r="C1577" s="2">
        <v>1700.7960750135501</v>
      </c>
      <c r="D1577" s="2">
        <v>26193129</v>
      </c>
      <c r="E1577" s="2">
        <v>1289.29345230744</v>
      </c>
      <c r="F1577" s="2">
        <v>16762820</v>
      </c>
    </row>
    <row r="1578" spans="3:6" x14ac:dyDescent="0.25">
      <c r="C1578" s="2">
        <v>1701.22085089948</v>
      </c>
      <c r="D1578" s="2">
        <v>26194416</v>
      </c>
      <c r="E1578" s="2">
        <v>1290.6829296804401</v>
      </c>
      <c r="F1578" s="2">
        <v>16766095</v>
      </c>
    </row>
    <row r="1579" spans="3:6" x14ac:dyDescent="0.25">
      <c r="C1579" s="2">
        <v>1707.5018904235101</v>
      </c>
      <c r="D1579" s="2">
        <v>26213421</v>
      </c>
      <c r="E1579" s="2">
        <v>1290.73516222437</v>
      </c>
      <c r="F1579" s="2">
        <v>16766218</v>
      </c>
    </row>
    <row r="1580" spans="3:6" x14ac:dyDescent="0.25">
      <c r="C1580" s="2">
        <v>1707.82521713855</v>
      </c>
      <c r="D1580" s="2">
        <v>26214399</v>
      </c>
      <c r="E1580" s="2">
        <v>1295.30580916295</v>
      </c>
      <c r="F1580" s="2">
        <v>16776963</v>
      </c>
    </row>
    <row r="1581" spans="3:6" x14ac:dyDescent="0.25">
      <c r="C1581" s="2">
        <v>1708.2898946426301</v>
      </c>
      <c r="D1581" s="2">
        <v>26215798</v>
      </c>
      <c r="E1581" s="2">
        <v>1295.3113406525499</v>
      </c>
      <c r="F1581" s="2">
        <v>16776976</v>
      </c>
    </row>
    <row r="1582" spans="3:6" x14ac:dyDescent="0.25">
      <c r="C1582" s="2">
        <v>1733.5880437733699</v>
      </c>
      <c r="D1582" s="2">
        <v>26291906</v>
      </c>
      <c r="E1582" s="2">
        <v>1297.54286724904</v>
      </c>
      <c r="F1582" s="2">
        <v>16782207</v>
      </c>
    </row>
    <row r="1583" spans="3:6" x14ac:dyDescent="0.25">
      <c r="C1583" s="2">
        <v>1733.6139734872299</v>
      </c>
      <c r="D1583" s="2">
        <v>26291984</v>
      </c>
      <c r="E1583" s="2">
        <v>1298.51183341197</v>
      </c>
      <c r="F1583" s="2">
        <v>16784477</v>
      </c>
    </row>
    <row r="1584" spans="3:6" x14ac:dyDescent="0.25">
      <c r="C1584" s="2">
        <v>1733.75430349058</v>
      </c>
      <c r="D1584" s="2">
        <v>26292406</v>
      </c>
      <c r="E1584" s="2">
        <v>1299.6762793913001</v>
      </c>
      <c r="F1584" s="2">
        <v>16787200</v>
      </c>
    </row>
    <row r="1585" spans="3:6" x14ac:dyDescent="0.25">
      <c r="C1585" s="2">
        <v>1734.5240321613801</v>
      </c>
      <c r="D1585" s="2">
        <v>26294720</v>
      </c>
      <c r="E1585" s="2">
        <v>1304.8517428032701</v>
      </c>
      <c r="F1585" s="2">
        <v>16799219</v>
      </c>
    </row>
    <row r="1586" spans="3:6" x14ac:dyDescent="0.25">
      <c r="C1586" s="2">
        <v>1734.8837617131301</v>
      </c>
      <c r="D1586" s="2">
        <v>26295801</v>
      </c>
      <c r="E1586" s="2">
        <v>1306.76474788372</v>
      </c>
      <c r="F1586" s="2">
        <v>16803657</v>
      </c>
    </row>
    <row r="1587" spans="3:6" x14ac:dyDescent="0.25">
      <c r="C1587" s="2">
        <v>1744.39390315628</v>
      </c>
      <c r="D1587" s="2">
        <v>26324325</v>
      </c>
      <c r="E1587" s="2">
        <v>1308.3329801075899</v>
      </c>
      <c r="F1587" s="2">
        <v>16807274</v>
      </c>
    </row>
    <row r="1588" spans="3:6" x14ac:dyDescent="0.25">
      <c r="C1588" s="2">
        <v>1744.61932381205</v>
      </c>
      <c r="D1588" s="2">
        <v>26325001</v>
      </c>
      <c r="E1588" s="2">
        <v>1308.51437262119</v>
      </c>
      <c r="F1588" s="2">
        <v>16807692</v>
      </c>
    </row>
    <row r="1589" spans="3:6" x14ac:dyDescent="0.25">
      <c r="C1589" s="2">
        <v>1750.77051247638</v>
      </c>
      <c r="D1589" s="2">
        <v>26343447</v>
      </c>
      <c r="E1589" s="2">
        <v>1308.63242012517</v>
      </c>
      <c r="F1589" s="2">
        <v>16807964</v>
      </c>
    </row>
    <row r="1590" spans="3:6" x14ac:dyDescent="0.25">
      <c r="C1590" s="2">
        <v>1750.9692527173399</v>
      </c>
      <c r="D1590" s="2">
        <v>26344042</v>
      </c>
      <c r="E1590" s="2">
        <v>1308.6702042884201</v>
      </c>
      <c r="F1590" s="2">
        <v>16808051</v>
      </c>
    </row>
    <row r="1591" spans="3:6" x14ac:dyDescent="0.25">
      <c r="C1591" s="2">
        <v>1751.4431693382001</v>
      </c>
      <c r="D1591" s="2">
        <v>26345457</v>
      </c>
      <c r="E1591" s="2">
        <v>1308.69453145735</v>
      </c>
      <c r="F1591" s="2">
        <v>16808107</v>
      </c>
    </row>
    <row r="1592" spans="3:6" x14ac:dyDescent="0.25">
      <c r="C1592" s="2">
        <v>1752.33157535758</v>
      </c>
      <c r="D1592" s="2">
        <v>26348093</v>
      </c>
      <c r="E1592" s="2">
        <v>1308.8318453182201</v>
      </c>
      <c r="F1592" s="2">
        <v>16808423</v>
      </c>
    </row>
    <row r="1593" spans="3:6" x14ac:dyDescent="0.25">
      <c r="C1593" s="2">
        <v>1752.9513828059901</v>
      </c>
      <c r="D1593" s="2">
        <v>26349932</v>
      </c>
      <c r="E1593" s="2">
        <v>1308.86750705191</v>
      </c>
      <c r="F1593" s="2">
        <v>16808505</v>
      </c>
    </row>
    <row r="1594" spans="3:6" x14ac:dyDescent="0.25">
      <c r="C1594" s="2">
        <v>1753.3766622063099</v>
      </c>
      <c r="D1594" s="2">
        <v>26351191</v>
      </c>
      <c r="E1594" s="2">
        <v>1308.9484454737899</v>
      </c>
      <c r="F1594" s="2">
        <v>16808691</v>
      </c>
    </row>
    <row r="1595" spans="3:6" x14ac:dyDescent="0.25">
      <c r="C1595" s="2">
        <v>1754.8466557204199</v>
      </c>
      <c r="D1595" s="2">
        <v>26355539</v>
      </c>
      <c r="E1595" s="2">
        <v>1309.06349221902</v>
      </c>
      <c r="F1595" s="2">
        <v>16808955</v>
      </c>
    </row>
    <row r="1596" spans="3:6" x14ac:dyDescent="0.25">
      <c r="C1596" s="2">
        <v>1755.72817761435</v>
      </c>
      <c r="D1596" s="2">
        <v>26358146</v>
      </c>
      <c r="E1596" s="2">
        <v>1309.0958185787699</v>
      </c>
      <c r="F1596" s="2">
        <v>16809029</v>
      </c>
    </row>
    <row r="1597" spans="3:6" x14ac:dyDescent="0.25">
      <c r="C1597" s="2">
        <v>1756.1061275874699</v>
      </c>
      <c r="D1597" s="2">
        <v>26359257</v>
      </c>
      <c r="E1597" s="2">
        <v>1309.14345843724</v>
      </c>
      <c r="F1597" s="2">
        <v>16809138</v>
      </c>
    </row>
    <row r="1598" spans="3:6" x14ac:dyDescent="0.25">
      <c r="C1598" s="2">
        <v>1756.5602106219901</v>
      </c>
      <c r="D1598" s="2">
        <v>26360591</v>
      </c>
      <c r="E1598" s="2">
        <v>1309.21187329755</v>
      </c>
      <c r="F1598" s="2">
        <v>16809294</v>
      </c>
    </row>
    <row r="1599" spans="3:6" x14ac:dyDescent="0.25">
      <c r="C1599" s="2">
        <v>1765.44676182951</v>
      </c>
      <c r="D1599" s="2">
        <v>26386492</v>
      </c>
      <c r="E1599" s="2">
        <v>1315.36223316155</v>
      </c>
      <c r="F1599" s="2">
        <v>16823289</v>
      </c>
    </row>
    <row r="1600" spans="3:6" x14ac:dyDescent="0.25">
      <c r="C1600" s="2">
        <v>1767.2478577122899</v>
      </c>
      <c r="D1600" s="2">
        <v>26391709</v>
      </c>
      <c r="E1600" s="2">
        <v>1317.1826858894001</v>
      </c>
      <c r="F1600" s="2">
        <v>16827406</v>
      </c>
    </row>
    <row r="1601" spans="3:6" x14ac:dyDescent="0.25">
      <c r="C1601" s="2">
        <v>1767.28322509537</v>
      </c>
      <c r="D1601" s="2">
        <v>26391811</v>
      </c>
      <c r="E1601" s="2">
        <v>1319.3400487669601</v>
      </c>
      <c r="F1601" s="2">
        <v>16832283</v>
      </c>
    </row>
    <row r="1602" spans="3:6" x14ac:dyDescent="0.25">
      <c r="C1602" s="2">
        <v>1767.92619859864</v>
      </c>
      <c r="D1602" s="2">
        <v>26393665</v>
      </c>
      <c r="E1602" s="2">
        <v>1320.48549397446</v>
      </c>
      <c r="F1602" s="2">
        <v>16834870</v>
      </c>
    </row>
    <row r="1603" spans="3:6" x14ac:dyDescent="0.25">
      <c r="C1603" s="2">
        <v>1769.1336336106499</v>
      </c>
      <c r="D1603" s="2">
        <v>26397135</v>
      </c>
      <c r="E1603" s="2">
        <v>1321.91922310881</v>
      </c>
      <c r="F1603" s="2">
        <v>16838105</v>
      </c>
    </row>
    <row r="1604" spans="3:6" x14ac:dyDescent="0.25">
      <c r="C1604" s="2">
        <v>1771.49896691253</v>
      </c>
      <c r="D1604" s="2">
        <v>26403914</v>
      </c>
      <c r="E1604" s="2">
        <v>1333.4885961382299</v>
      </c>
      <c r="F1604" s="2">
        <v>16864191</v>
      </c>
    </row>
    <row r="1605" spans="3:6" x14ac:dyDescent="0.25">
      <c r="C1605" s="2">
        <v>1774.0882146649501</v>
      </c>
      <c r="D1605" s="2">
        <v>26411311</v>
      </c>
      <c r="E1605" s="2">
        <v>1333.9006672288299</v>
      </c>
      <c r="F1605" s="2">
        <v>16865119</v>
      </c>
    </row>
    <row r="1606" spans="3:6" x14ac:dyDescent="0.25">
      <c r="C1606" s="2">
        <v>1775.9319973220099</v>
      </c>
      <c r="D1606" s="2">
        <v>26416577</v>
      </c>
      <c r="E1606" s="2">
        <v>1334.6231213871399</v>
      </c>
      <c r="F1606" s="2">
        <v>16866745</v>
      </c>
    </row>
    <row r="1607" spans="3:6" x14ac:dyDescent="0.25">
      <c r="C1607" s="2">
        <v>1775.99893761459</v>
      </c>
      <c r="D1607" s="2">
        <v>26416768</v>
      </c>
      <c r="E1607" s="2">
        <v>1336.57595218598</v>
      </c>
      <c r="F1607" s="2">
        <v>16871137</v>
      </c>
    </row>
    <row r="1608" spans="3:6" x14ac:dyDescent="0.25">
      <c r="C1608" s="2">
        <v>1776.1871394085399</v>
      </c>
      <c r="D1608" s="2">
        <v>26417301</v>
      </c>
      <c r="E1608" s="2">
        <v>1336.5955399683701</v>
      </c>
      <c r="F1608" s="2">
        <v>16871181</v>
      </c>
    </row>
    <row r="1609" spans="3:6" x14ac:dyDescent="0.25">
      <c r="C1609" s="2">
        <v>1776.5028622801699</v>
      </c>
      <c r="D1609" s="2">
        <v>26418195</v>
      </c>
      <c r="E1609" s="2">
        <v>1339.46345186081</v>
      </c>
      <c r="F1609" s="2">
        <v>16877621</v>
      </c>
    </row>
    <row r="1610" spans="3:6" x14ac:dyDescent="0.25">
      <c r="C1610" s="2">
        <v>1790.65721994726</v>
      </c>
      <c r="D1610" s="2">
        <v>26458221</v>
      </c>
      <c r="E1610" s="2">
        <v>1339.70864666947</v>
      </c>
      <c r="F1610" s="2">
        <v>16878171</v>
      </c>
    </row>
    <row r="1611" spans="3:6" x14ac:dyDescent="0.25">
      <c r="C1611" s="2">
        <v>1790.69116860442</v>
      </c>
      <c r="D1611" s="2">
        <v>26458317</v>
      </c>
      <c r="E1611" s="2">
        <v>1339.9614268810301</v>
      </c>
      <c r="F1611" s="2">
        <v>16878736</v>
      </c>
    </row>
    <row r="1612" spans="3:6" x14ac:dyDescent="0.25">
      <c r="C1612" s="2">
        <v>1796.8169883321</v>
      </c>
      <c r="D1612" s="2">
        <v>26475449</v>
      </c>
      <c r="E1612" s="2">
        <v>1341.8653808720701</v>
      </c>
      <c r="F1612" s="2">
        <v>16882989</v>
      </c>
    </row>
    <row r="1613" spans="3:6" x14ac:dyDescent="0.25">
      <c r="C1613" s="2">
        <v>1797.15145149815</v>
      </c>
      <c r="D1613" s="2">
        <v>26476383</v>
      </c>
      <c r="E1613" s="2">
        <v>1342.2222809479299</v>
      </c>
      <c r="F1613" s="2">
        <v>16883784</v>
      </c>
    </row>
    <row r="1614" spans="3:6" x14ac:dyDescent="0.25">
      <c r="C1614" s="2">
        <v>1797.7888880938999</v>
      </c>
      <c r="D1614" s="2">
        <v>26478162</v>
      </c>
      <c r="E1614" s="2">
        <v>1345.0282440431199</v>
      </c>
      <c r="F1614" s="2">
        <v>16890025</v>
      </c>
    </row>
    <row r="1615" spans="3:6" x14ac:dyDescent="0.25">
      <c r="C1615" s="2">
        <v>1798.26083593916</v>
      </c>
      <c r="D1615" s="2">
        <v>26479472</v>
      </c>
      <c r="E1615" s="2">
        <v>1347.2950974457499</v>
      </c>
      <c r="F1615" s="2">
        <v>16895066</v>
      </c>
    </row>
    <row r="1616" spans="3:6" x14ac:dyDescent="0.25">
      <c r="C1616" s="2">
        <v>1799.0325935368601</v>
      </c>
      <c r="D1616" s="2">
        <v>26481598</v>
      </c>
      <c r="E1616" s="2">
        <v>1349.73749699522</v>
      </c>
      <c r="F1616" s="2">
        <v>16900481</v>
      </c>
    </row>
    <row r="1617" spans="3:6" x14ac:dyDescent="0.25">
      <c r="C1617" s="2">
        <v>1800.03901917092</v>
      </c>
      <c r="D1617" s="2">
        <v>26484365</v>
      </c>
      <c r="E1617" s="2">
        <v>1350.83418621438</v>
      </c>
      <c r="F1617" s="2">
        <v>16902902</v>
      </c>
    </row>
    <row r="1618" spans="3:6" x14ac:dyDescent="0.25">
      <c r="C1618" s="2">
        <v>1801.1834877362901</v>
      </c>
      <c r="D1618" s="2">
        <v>26487494</v>
      </c>
      <c r="E1618" s="2">
        <v>1351.1496725750001</v>
      </c>
      <c r="F1618" s="2">
        <v>16903598</v>
      </c>
    </row>
    <row r="1619" spans="3:6" x14ac:dyDescent="0.25">
      <c r="C1619" s="2">
        <v>1801.1930287415601</v>
      </c>
      <c r="D1619" s="2">
        <v>26487520</v>
      </c>
      <c r="E1619" s="2">
        <v>1351.5574402785801</v>
      </c>
      <c r="F1619" s="2">
        <v>16904497</v>
      </c>
    </row>
    <row r="1620" spans="3:6" x14ac:dyDescent="0.25">
      <c r="C1620" s="2">
        <v>1803.4095587490699</v>
      </c>
      <c r="D1620" s="2">
        <v>26493529</v>
      </c>
      <c r="E1620" s="2">
        <v>1351.65411652133</v>
      </c>
      <c r="F1620" s="2">
        <v>16904709</v>
      </c>
    </row>
    <row r="1621" spans="3:6" x14ac:dyDescent="0.25">
      <c r="C1621" s="2">
        <v>1805.7720379720799</v>
      </c>
      <c r="D1621" s="2">
        <v>26499916</v>
      </c>
      <c r="E1621" s="2">
        <v>1351.91601026744</v>
      </c>
      <c r="F1621" s="2">
        <v>16905282</v>
      </c>
    </row>
    <row r="1622" spans="3:6" x14ac:dyDescent="0.25">
      <c r="C1622" s="2">
        <v>1806.11534307131</v>
      </c>
      <c r="D1622" s="2">
        <v>26500841</v>
      </c>
      <c r="E1622" s="2">
        <v>1354.5352787623001</v>
      </c>
      <c r="F1622" s="2">
        <v>16910975</v>
      </c>
    </row>
    <row r="1623" spans="3:6" x14ac:dyDescent="0.25">
      <c r="C1623" s="2">
        <v>1806.49578428718</v>
      </c>
      <c r="D1623" s="2">
        <v>26501865</v>
      </c>
      <c r="E1623" s="2">
        <v>1356.5008263278501</v>
      </c>
      <c r="F1623" s="2">
        <v>16915237</v>
      </c>
    </row>
    <row r="1624" spans="3:6" x14ac:dyDescent="0.25">
      <c r="C1624" s="2">
        <v>1807.73089279429</v>
      </c>
      <c r="D1624" s="2">
        <v>26505187</v>
      </c>
      <c r="E1624" s="2">
        <v>1357.13103289114</v>
      </c>
      <c r="F1624" s="2">
        <v>16916601</v>
      </c>
    </row>
    <row r="1625" spans="3:6" x14ac:dyDescent="0.25">
      <c r="C1625" s="2">
        <v>1808.73079483636</v>
      </c>
      <c r="D1625" s="2">
        <v>26507875</v>
      </c>
      <c r="E1625" s="2">
        <v>1359.6263401394399</v>
      </c>
      <c r="F1625" s="2">
        <v>16921998</v>
      </c>
    </row>
    <row r="1626" spans="3:6" x14ac:dyDescent="0.25">
      <c r="C1626" s="2">
        <v>1810.5030022154899</v>
      </c>
      <c r="D1626" s="2">
        <v>26512634</v>
      </c>
      <c r="E1626" s="2">
        <v>1360.18457018651</v>
      </c>
      <c r="F1626" s="2">
        <v>16923205</v>
      </c>
    </row>
    <row r="1627" spans="3:6" x14ac:dyDescent="0.25">
      <c r="C1627" s="2">
        <v>1810.76891435742</v>
      </c>
      <c r="D1627" s="2">
        <v>26513348</v>
      </c>
      <c r="E1627" s="2">
        <v>1360.1956846949599</v>
      </c>
      <c r="F1627" s="2">
        <v>16923229</v>
      </c>
    </row>
    <row r="1628" spans="3:6" x14ac:dyDescent="0.25">
      <c r="C1628" s="2">
        <v>1810.81484253908</v>
      </c>
      <c r="D1628" s="2">
        <v>26513471</v>
      </c>
      <c r="E1628" s="2">
        <v>1361.3199816728199</v>
      </c>
      <c r="F1628" s="2">
        <v>16925656</v>
      </c>
    </row>
    <row r="1629" spans="3:6" x14ac:dyDescent="0.25">
      <c r="C1629" s="2">
        <v>1812.6609635044499</v>
      </c>
      <c r="D1629" s="2">
        <v>26518410</v>
      </c>
      <c r="E1629" s="2">
        <v>1364.3652454860801</v>
      </c>
      <c r="F1629" s="2">
        <v>16932227</v>
      </c>
    </row>
    <row r="1630" spans="3:6" x14ac:dyDescent="0.25">
      <c r="C1630" s="2">
        <v>1812.7859318670701</v>
      </c>
      <c r="D1630" s="2">
        <v>26518744</v>
      </c>
      <c r="E1630" s="2">
        <v>1365.5666791219401</v>
      </c>
      <c r="F1630" s="2">
        <v>16934815</v>
      </c>
    </row>
    <row r="1631" spans="3:6" x14ac:dyDescent="0.25">
      <c r="C1631" s="2">
        <v>1812.8478157681</v>
      </c>
      <c r="D1631" s="2">
        <v>26518909</v>
      </c>
      <c r="E1631" s="2">
        <v>1368.5597920953901</v>
      </c>
      <c r="F1631" s="2">
        <v>16941257</v>
      </c>
    </row>
    <row r="1632" spans="3:6" x14ac:dyDescent="0.25">
      <c r="C1632" s="2">
        <v>1813.43191554026</v>
      </c>
      <c r="D1632" s="2">
        <v>26520466</v>
      </c>
      <c r="E1632" s="2">
        <v>1370.6706987635</v>
      </c>
      <c r="F1632" s="2">
        <v>16945796</v>
      </c>
    </row>
    <row r="1633" spans="3:6" x14ac:dyDescent="0.25">
      <c r="C1633" s="2">
        <v>1813.5243874586699</v>
      </c>
      <c r="D1633" s="2">
        <v>26520712</v>
      </c>
      <c r="E1633" s="2">
        <v>1373.2155088847901</v>
      </c>
      <c r="F1633" s="2">
        <v>16951255</v>
      </c>
    </row>
    <row r="1634" spans="3:6" x14ac:dyDescent="0.25">
      <c r="C1634" s="2">
        <v>1815.1998655074599</v>
      </c>
      <c r="D1634" s="2">
        <v>26525169</v>
      </c>
      <c r="E1634" s="2">
        <v>1374.24265902039</v>
      </c>
      <c r="F1634" s="2">
        <v>16953445</v>
      </c>
    </row>
    <row r="1635" spans="3:6" x14ac:dyDescent="0.25">
      <c r="C1635" s="2">
        <v>1815.4841835152199</v>
      </c>
      <c r="D1635" s="2">
        <v>26525923</v>
      </c>
      <c r="E1635" s="2">
        <v>1376.4721889171699</v>
      </c>
      <c r="F1635" s="2">
        <v>16958181</v>
      </c>
    </row>
    <row r="1636" spans="3:6" x14ac:dyDescent="0.25">
      <c r="C1636" s="2">
        <v>1815.9880379579199</v>
      </c>
      <c r="D1636" s="2">
        <v>26527257</v>
      </c>
      <c r="E1636" s="2">
        <v>1376.6988128989799</v>
      </c>
      <c r="F1636" s="2">
        <v>16958661</v>
      </c>
    </row>
    <row r="1637" spans="3:6" x14ac:dyDescent="0.25">
      <c r="C1637" s="2">
        <v>1817.6533727439801</v>
      </c>
      <c r="D1637" s="2">
        <v>26531630</v>
      </c>
      <c r="E1637" s="2">
        <v>1378.49082574208</v>
      </c>
      <c r="F1637" s="2">
        <v>16962454</v>
      </c>
    </row>
    <row r="1638" spans="3:6" x14ac:dyDescent="0.25">
      <c r="C1638" s="2">
        <v>1820.97038331658</v>
      </c>
      <c r="D1638" s="2">
        <v>26540340</v>
      </c>
      <c r="E1638" s="2">
        <v>1380.8902995221999</v>
      </c>
      <c r="F1638" s="2">
        <v>16967530</v>
      </c>
    </row>
    <row r="1639" spans="3:6" x14ac:dyDescent="0.25">
      <c r="C1639" s="2">
        <v>1821.46694621502</v>
      </c>
      <c r="D1639" s="2">
        <v>26541638</v>
      </c>
      <c r="E1639" s="2">
        <v>1380.9187280414401</v>
      </c>
      <c r="F1639" s="2">
        <v>16967590</v>
      </c>
    </row>
    <row r="1640" spans="3:6" x14ac:dyDescent="0.25">
      <c r="C1640" s="2">
        <v>1822.2733703080401</v>
      </c>
      <c r="D1640" s="2">
        <v>26543743</v>
      </c>
      <c r="E1640" s="2">
        <v>1381.9202322839501</v>
      </c>
      <c r="F1640" s="2">
        <v>16969703</v>
      </c>
    </row>
    <row r="1641" spans="3:6" x14ac:dyDescent="0.25">
      <c r="C1641" s="2">
        <v>1822.2975302719601</v>
      </c>
      <c r="D1641" s="2">
        <v>26543806</v>
      </c>
      <c r="E1641" s="2">
        <v>1383.6960895130101</v>
      </c>
      <c r="F1641" s="2">
        <v>16973449</v>
      </c>
    </row>
    <row r="1642" spans="3:6" x14ac:dyDescent="0.25">
      <c r="C1642" s="2">
        <v>1822.3844431084999</v>
      </c>
      <c r="D1642" s="2">
        <v>26544031</v>
      </c>
      <c r="E1642" s="2">
        <v>1383.9427064215399</v>
      </c>
      <c r="F1642" s="2">
        <v>16973967</v>
      </c>
    </row>
    <row r="1643" spans="3:6" x14ac:dyDescent="0.25">
      <c r="C1643" s="2">
        <v>1824.0012179293101</v>
      </c>
      <c r="D1643" s="2">
        <v>26548210</v>
      </c>
      <c r="E1643" s="2">
        <v>1385.5404608648701</v>
      </c>
      <c r="F1643" s="2">
        <v>16977320</v>
      </c>
    </row>
    <row r="1644" spans="3:6" x14ac:dyDescent="0.25">
      <c r="C1644" s="2">
        <v>1824.18018952541</v>
      </c>
      <c r="D1644" s="2">
        <v>26548671</v>
      </c>
      <c r="E1644" s="2">
        <v>1385.6006430070299</v>
      </c>
      <c r="F1644" s="2">
        <v>16977446</v>
      </c>
    </row>
    <row r="1645" spans="3:6" x14ac:dyDescent="0.25">
      <c r="C1645" s="2">
        <v>1824.41742697879</v>
      </c>
      <c r="D1645" s="2">
        <v>26549281</v>
      </c>
      <c r="E1645" s="2">
        <v>1386.0147014035199</v>
      </c>
      <c r="F1645" s="2">
        <v>16978312</v>
      </c>
    </row>
    <row r="1646" spans="3:6" x14ac:dyDescent="0.25">
      <c r="C1646" s="2">
        <v>1825.9125325211101</v>
      </c>
      <c r="D1646" s="2">
        <v>26553124</v>
      </c>
      <c r="E1646" s="2">
        <v>1388.58945149788</v>
      </c>
      <c r="F1646" s="2">
        <v>16983672</v>
      </c>
    </row>
    <row r="1647" spans="3:6" x14ac:dyDescent="0.25">
      <c r="C1647" s="2">
        <v>1825.9893621680101</v>
      </c>
      <c r="D1647" s="2">
        <v>26553320</v>
      </c>
      <c r="E1647" s="2">
        <v>1391.21785985676</v>
      </c>
      <c r="F1647" s="2">
        <v>16989133</v>
      </c>
    </row>
    <row r="1648" spans="3:6" x14ac:dyDescent="0.25">
      <c r="C1648" s="2">
        <v>1829.0346507174299</v>
      </c>
      <c r="D1648" s="2">
        <v>26561076</v>
      </c>
      <c r="E1648" s="2">
        <v>1391.6057922811201</v>
      </c>
      <c r="F1648" s="2">
        <v>16989939</v>
      </c>
    </row>
    <row r="1649" spans="3:6" x14ac:dyDescent="0.25">
      <c r="C1649" s="2">
        <v>1830.51125526072</v>
      </c>
      <c r="D1649" s="2">
        <v>26564825</v>
      </c>
      <c r="E1649" s="2">
        <v>1392.9857108148401</v>
      </c>
      <c r="F1649" s="2">
        <v>16992805</v>
      </c>
    </row>
    <row r="1650" spans="3:6" x14ac:dyDescent="0.25">
      <c r="C1650" s="2">
        <v>1830.6317885573999</v>
      </c>
      <c r="D1650" s="2">
        <v>26565129</v>
      </c>
      <c r="E1650" s="2">
        <v>1394.5143539790199</v>
      </c>
      <c r="F1650" s="2">
        <v>16995978</v>
      </c>
    </row>
    <row r="1651" spans="3:6" x14ac:dyDescent="0.25">
      <c r="C1651" s="2">
        <v>1830.6875026360999</v>
      </c>
      <c r="D1651" s="2">
        <v>26565269</v>
      </c>
      <c r="E1651" s="2">
        <v>1407.8696856849499</v>
      </c>
      <c r="F1651" s="2">
        <v>17023672</v>
      </c>
    </row>
    <row r="1652" spans="3:6" x14ac:dyDescent="0.25">
      <c r="C1652" s="2">
        <v>1831.52873412912</v>
      </c>
      <c r="D1652" s="2">
        <v>26567381</v>
      </c>
      <c r="E1652" s="2">
        <v>1414.2164029590199</v>
      </c>
      <c r="F1652" s="2">
        <v>17036830</v>
      </c>
    </row>
    <row r="1653" spans="3:6" x14ac:dyDescent="0.25">
      <c r="C1653" s="2">
        <v>1833.0661430467301</v>
      </c>
      <c r="D1653" s="2">
        <v>26571238</v>
      </c>
      <c r="E1653" s="2">
        <v>1417.0172789917001</v>
      </c>
      <c r="F1653" s="2">
        <v>17042586</v>
      </c>
    </row>
    <row r="1654" spans="3:6" x14ac:dyDescent="0.25">
      <c r="C1654" s="2">
        <v>1846.1012642758101</v>
      </c>
      <c r="D1654" s="2">
        <v>26603939</v>
      </c>
      <c r="E1654" s="2">
        <v>1418.91166733724</v>
      </c>
      <c r="F1654" s="2">
        <v>17046479</v>
      </c>
    </row>
    <row r="1655" spans="3:6" x14ac:dyDescent="0.25">
      <c r="C1655" s="2">
        <v>1846.4459236477301</v>
      </c>
      <c r="D1655" s="2">
        <v>26604803</v>
      </c>
      <c r="E1655" s="2">
        <v>1419.16643689633</v>
      </c>
      <c r="F1655" s="2">
        <v>17047002</v>
      </c>
    </row>
    <row r="1656" spans="3:6" x14ac:dyDescent="0.25">
      <c r="C1656" s="2">
        <v>1858.8837154795499</v>
      </c>
      <c r="D1656" s="2">
        <v>26635894</v>
      </c>
      <c r="E1656" s="2">
        <v>1419.5732167461399</v>
      </c>
      <c r="F1656" s="2">
        <v>17047836</v>
      </c>
    </row>
    <row r="1657" spans="3:6" x14ac:dyDescent="0.25">
      <c r="C1657" s="2">
        <v>1863.7047223104801</v>
      </c>
      <c r="D1657" s="2">
        <v>26647917</v>
      </c>
      <c r="E1657" s="2">
        <v>1419.7059708582899</v>
      </c>
      <c r="F1657" s="2">
        <v>17048108</v>
      </c>
    </row>
    <row r="1658" spans="3:6" x14ac:dyDescent="0.25">
      <c r="C1658" s="2">
        <v>1864.22505342869</v>
      </c>
      <c r="D1658" s="2">
        <v>26649213</v>
      </c>
      <c r="E1658" s="2">
        <v>1420.1694177682</v>
      </c>
      <c r="F1658" s="2">
        <v>17049056</v>
      </c>
    </row>
    <row r="1659" spans="3:6" x14ac:dyDescent="0.25">
      <c r="C1659" s="2">
        <v>1864.45215328109</v>
      </c>
      <c r="D1659" s="2">
        <v>26649778</v>
      </c>
      <c r="E1659" s="2">
        <v>1421.2259546935099</v>
      </c>
      <c r="F1659" s="2">
        <v>17051214</v>
      </c>
    </row>
    <row r="1660" spans="3:6" x14ac:dyDescent="0.25">
      <c r="C1660" s="2">
        <v>1864.7849846188999</v>
      </c>
      <c r="D1660" s="2">
        <v>26650605</v>
      </c>
      <c r="E1660" s="2">
        <v>1421.34424287089</v>
      </c>
      <c r="F1660" s="2">
        <v>17051455</v>
      </c>
    </row>
    <row r="1661" spans="3:6" x14ac:dyDescent="0.25">
      <c r="C1661" s="2">
        <v>1864.8721685799701</v>
      </c>
      <c r="D1661" s="2">
        <v>26650821</v>
      </c>
      <c r="E1661" s="2">
        <v>1421.9612055243399</v>
      </c>
      <c r="F1661" s="2">
        <v>17052711</v>
      </c>
    </row>
    <row r="1662" spans="3:6" x14ac:dyDescent="0.25">
      <c r="C1662" s="2">
        <v>1866.3961954648601</v>
      </c>
      <c r="D1662" s="2">
        <v>26654596</v>
      </c>
      <c r="E1662" s="2">
        <v>1422.05116867479</v>
      </c>
      <c r="F1662" s="2">
        <v>17052894</v>
      </c>
    </row>
    <row r="1663" spans="3:6" x14ac:dyDescent="0.25">
      <c r="C1663" s="2">
        <v>1871.1510146083499</v>
      </c>
      <c r="D1663" s="2">
        <v>26666328</v>
      </c>
      <c r="E1663" s="2">
        <v>1422.58521910072</v>
      </c>
      <c r="F1663" s="2">
        <v>17053980</v>
      </c>
    </row>
    <row r="1664" spans="3:6" x14ac:dyDescent="0.25">
      <c r="C1664" s="2">
        <v>1871.3134380945801</v>
      </c>
      <c r="D1664" s="2">
        <v>26666727</v>
      </c>
      <c r="E1664" s="2">
        <v>1422.8985047594299</v>
      </c>
      <c r="F1664" s="2">
        <v>17054614</v>
      </c>
    </row>
    <row r="1665" spans="3:6" x14ac:dyDescent="0.25">
      <c r="C1665" s="2">
        <v>1871.53505741036</v>
      </c>
      <c r="D1665" s="2">
        <v>26667270</v>
      </c>
      <c r="E1665" s="2">
        <v>1423.39068686617</v>
      </c>
      <c r="F1665" s="2">
        <v>17055610</v>
      </c>
    </row>
    <row r="1666" spans="3:6" x14ac:dyDescent="0.25">
      <c r="C1666" s="2">
        <v>1871.6428646076799</v>
      </c>
      <c r="D1666" s="2">
        <v>26667534</v>
      </c>
      <c r="E1666" s="2">
        <v>1423.4697886189599</v>
      </c>
      <c r="F1666" s="2">
        <v>17055770</v>
      </c>
    </row>
    <row r="1667" spans="3:6" x14ac:dyDescent="0.25">
      <c r="C1667" s="2">
        <v>1871.9626384856001</v>
      </c>
      <c r="D1667" s="2">
        <v>26668314</v>
      </c>
      <c r="E1667" s="2">
        <v>1423.50195750335</v>
      </c>
      <c r="F1667" s="2">
        <v>17055835</v>
      </c>
    </row>
    <row r="1668" spans="3:6" x14ac:dyDescent="0.25">
      <c r="C1668" s="2">
        <v>1872.70210338582</v>
      </c>
      <c r="D1668" s="2">
        <v>26670117</v>
      </c>
      <c r="E1668" s="2">
        <v>1423.91158338265</v>
      </c>
      <c r="F1668" s="2">
        <v>17056662</v>
      </c>
    </row>
    <row r="1669" spans="3:6" x14ac:dyDescent="0.25">
      <c r="C1669" s="2">
        <v>1875.5737170492901</v>
      </c>
      <c r="D1669" s="2">
        <v>26677118</v>
      </c>
      <c r="E1669" s="2">
        <v>1426.6123265467099</v>
      </c>
      <c r="F1669" s="2">
        <v>17062095</v>
      </c>
    </row>
    <row r="1670" spans="3:6" x14ac:dyDescent="0.25">
      <c r="C1670" s="2">
        <v>1887.39956407872</v>
      </c>
      <c r="D1670" s="2">
        <v>26705911</v>
      </c>
      <c r="E1670" s="2">
        <v>1429.3686404871401</v>
      </c>
      <c r="F1670" s="2">
        <v>17067629</v>
      </c>
    </row>
    <row r="1671" spans="3:6" x14ac:dyDescent="0.25">
      <c r="C1671" s="2">
        <v>1887.5097182843499</v>
      </c>
      <c r="D1671" s="2">
        <v>26706179</v>
      </c>
      <c r="E1671" s="2">
        <v>1432.3532272863199</v>
      </c>
      <c r="F1671" s="2">
        <v>17073613</v>
      </c>
    </row>
    <row r="1672" spans="3:6" x14ac:dyDescent="0.25">
      <c r="C1672" s="2">
        <v>1887.58582605677</v>
      </c>
      <c r="D1672" s="2">
        <v>26706364</v>
      </c>
      <c r="E1672" s="2">
        <v>1432.3732250788801</v>
      </c>
      <c r="F1672" s="2">
        <v>17073653</v>
      </c>
    </row>
    <row r="1673" spans="3:6" x14ac:dyDescent="0.25">
      <c r="C1673" s="2">
        <v>1888.25805249017</v>
      </c>
      <c r="D1673" s="2">
        <v>26707996</v>
      </c>
      <c r="E1673" s="2">
        <v>1433.96200224875</v>
      </c>
      <c r="F1673" s="2">
        <v>17076812</v>
      </c>
    </row>
    <row r="1674" spans="3:6" x14ac:dyDescent="0.25">
      <c r="C1674" s="2">
        <v>1890.65588598828</v>
      </c>
      <c r="D1674" s="2">
        <v>26713811</v>
      </c>
      <c r="E1674" s="2">
        <v>1434.36154918134</v>
      </c>
      <c r="F1674" s="2">
        <v>17077606</v>
      </c>
    </row>
    <row r="1675" spans="3:6" x14ac:dyDescent="0.25">
      <c r="C1675" s="2">
        <v>1902.3027897217801</v>
      </c>
      <c r="D1675" s="2">
        <v>26741941</v>
      </c>
      <c r="E1675" s="2">
        <v>1436.0992313970701</v>
      </c>
      <c r="F1675" s="2">
        <v>17081056</v>
      </c>
    </row>
    <row r="1676" spans="3:6" x14ac:dyDescent="0.25">
      <c r="C1676" s="2">
        <v>1902.5584313362299</v>
      </c>
      <c r="D1676" s="2">
        <v>26742558</v>
      </c>
      <c r="E1676" s="2">
        <v>1436.4420624475399</v>
      </c>
      <c r="F1676" s="2">
        <v>17081734</v>
      </c>
    </row>
    <row r="1677" spans="3:6" x14ac:dyDescent="0.25">
      <c r="C1677" s="2">
        <v>1902.7600772611299</v>
      </c>
      <c r="D1677" s="2">
        <v>26743044</v>
      </c>
      <c r="E1677" s="2">
        <v>1447.80979643149</v>
      </c>
      <c r="F1677" s="2">
        <v>17104202</v>
      </c>
    </row>
    <row r="1678" spans="3:6" x14ac:dyDescent="0.25">
      <c r="C1678" s="2">
        <v>1902.9369497826201</v>
      </c>
      <c r="D1678" s="2">
        <v>26743470</v>
      </c>
      <c r="E1678" s="2">
        <v>1447.8391667578501</v>
      </c>
      <c r="F1678" s="2">
        <v>17104260</v>
      </c>
    </row>
    <row r="1679" spans="3:6" x14ac:dyDescent="0.25">
      <c r="C1679" s="2">
        <v>1903.27731735726</v>
      </c>
      <c r="D1679" s="2">
        <v>26744289</v>
      </c>
      <c r="E1679" s="2">
        <v>1448.0896944701601</v>
      </c>
      <c r="F1679" s="2">
        <v>17104754</v>
      </c>
    </row>
    <row r="1680" spans="3:6" x14ac:dyDescent="0.25">
      <c r="C1680" s="2">
        <v>1903.3255530435999</v>
      </c>
      <c r="D1680" s="2">
        <v>26744405</v>
      </c>
      <c r="E1680" s="2">
        <v>1448.32921786615</v>
      </c>
      <c r="F1680" s="2">
        <v>17105226</v>
      </c>
    </row>
    <row r="1681" spans="3:6" x14ac:dyDescent="0.25">
      <c r="C1681" s="2">
        <v>1903.8104482435101</v>
      </c>
      <c r="D1681" s="2">
        <v>26745571</v>
      </c>
      <c r="E1681" s="2">
        <v>1448.8056390950601</v>
      </c>
      <c r="F1681" s="2">
        <v>17106162</v>
      </c>
    </row>
    <row r="1682" spans="3:6" x14ac:dyDescent="0.25">
      <c r="C1682" s="2">
        <v>1903.9265549729701</v>
      </c>
      <c r="D1682" s="2">
        <v>26745850</v>
      </c>
      <c r="E1682" s="2">
        <v>1450.56835295517</v>
      </c>
      <c r="F1682" s="2">
        <v>17109604</v>
      </c>
    </row>
    <row r="1683" spans="3:6" x14ac:dyDescent="0.25">
      <c r="C1683" s="2">
        <v>1905.6095207388</v>
      </c>
      <c r="D1683" s="2">
        <v>26749887</v>
      </c>
      <c r="E1683" s="2">
        <v>1451.4870603060101</v>
      </c>
      <c r="F1683" s="2">
        <v>17111395</v>
      </c>
    </row>
    <row r="1684" spans="3:6" x14ac:dyDescent="0.25">
      <c r="C1684" s="2">
        <v>1907.2153362245799</v>
      </c>
      <c r="D1684" s="2">
        <v>26753736</v>
      </c>
      <c r="E1684" s="2">
        <v>1451.54425157114</v>
      </c>
      <c r="F1684" s="2">
        <v>17111506</v>
      </c>
    </row>
    <row r="1685" spans="3:6" x14ac:dyDescent="0.25">
      <c r="C1685" s="2">
        <v>1909.83288328925</v>
      </c>
      <c r="D1685" s="2">
        <v>26760007</v>
      </c>
      <c r="E1685" s="2">
        <v>1451.8271781276401</v>
      </c>
      <c r="F1685" s="2">
        <v>17112055</v>
      </c>
    </row>
    <row r="1686" spans="3:6" x14ac:dyDescent="0.25">
      <c r="C1686" s="2">
        <v>1909.9536590155201</v>
      </c>
      <c r="D1686" s="2">
        <v>26760296</v>
      </c>
      <c r="E1686" s="2">
        <v>1452.13219755006</v>
      </c>
      <c r="F1686" s="2">
        <v>17112644</v>
      </c>
    </row>
    <row r="1687" spans="3:6" x14ac:dyDescent="0.25">
      <c r="C1687" s="2">
        <v>1910.2331918314701</v>
      </c>
      <c r="D1687" s="2">
        <v>26760964</v>
      </c>
      <c r="E1687" s="2">
        <v>1453.3267928970499</v>
      </c>
      <c r="F1687" s="2">
        <v>17114945</v>
      </c>
    </row>
    <row r="1688" spans="3:6" x14ac:dyDescent="0.25">
      <c r="C1688" s="2">
        <v>1910.8659899013101</v>
      </c>
      <c r="D1688" s="2">
        <v>26762474</v>
      </c>
      <c r="E1688" s="2">
        <v>1458.5696047837</v>
      </c>
      <c r="F1688" s="2">
        <v>17125025</v>
      </c>
    </row>
    <row r="1689" spans="3:6" x14ac:dyDescent="0.25">
      <c r="C1689" s="2">
        <v>1911.23039197959</v>
      </c>
      <c r="D1689" s="2">
        <v>26763337</v>
      </c>
      <c r="E1689" s="2">
        <v>1459.15426616174</v>
      </c>
      <c r="F1689" s="2">
        <v>17126148</v>
      </c>
    </row>
    <row r="1690" spans="3:6" x14ac:dyDescent="0.25">
      <c r="C1690" s="2">
        <v>1915.12791403081</v>
      </c>
      <c r="D1690" s="2">
        <v>26772541</v>
      </c>
      <c r="E1690" s="2">
        <v>1460.9263089383701</v>
      </c>
      <c r="F1690" s="2">
        <v>17129547</v>
      </c>
    </row>
    <row r="1691" spans="3:6" x14ac:dyDescent="0.25">
      <c r="C1691" s="2">
        <v>1918.9836624270599</v>
      </c>
      <c r="D1691" s="2">
        <v>26781607</v>
      </c>
      <c r="E1691" s="2">
        <v>1461.0667104852801</v>
      </c>
      <c r="F1691" s="2">
        <v>17129816</v>
      </c>
    </row>
    <row r="1692" spans="3:6" x14ac:dyDescent="0.25">
      <c r="C1692" s="2">
        <v>1927.24157628588</v>
      </c>
      <c r="D1692" s="2">
        <v>26800997</v>
      </c>
      <c r="E1692" s="2">
        <v>1463.00464178625</v>
      </c>
      <c r="F1692" s="2">
        <v>17133528</v>
      </c>
    </row>
    <row r="1693" spans="3:6" x14ac:dyDescent="0.25">
      <c r="C1693" s="2">
        <v>1927.3681301690201</v>
      </c>
      <c r="D1693" s="2">
        <v>26801294</v>
      </c>
      <c r="E1693" s="2">
        <v>1466.7233143742001</v>
      </c>
      <c r="F1693" s="2">
        <v>17140636</v>
      </c>
    </row>
    <row r="1694" spans="3:6" x14ac:dyDescent="0.25">
      <c r="C1694" s="2">
        <v>1928.2545056414299</v>
      </c>
      <c r="D1694" s="2">
        <v>26803370</v>
      </c>
      <c r="E1694" s="2">
        <v>1466.7448068794399</v>
      </c>
      <c r="F1694" s="2">
        <v>17140677</v>
      </c>
    </row>
    <row r="1695" spans="3:6" x14ac:dyDescent="0.25">
      <c r="C1695" s="2">
        <v>1928.74222328018</v>
      </c>
      <c r="D1695" s="2">
        <v>26804509</v>
      </c>
      <c r="E1695" s="2">
        <v>1467.0117223448999</v>
      </c>
      <c r="F1695" s="2">
        <v>17141185</v>
      </c>
    </row>
    <row r="1696" spans="3:6" x14ac:dyDescent="0.25">
      <c r="C1696" s="2">
        <v>1930.49678136285</v>
      </c>
      <c r="D1696" s="2">
        <v>26808606</v>
      </c>
      <c r="E1696" s="2">
        <v>1467.0227818328499</v>
      </c>
      <c r="F1696" s="2">
        <v>17141206</v>
      </c>
    </row>
    <row r="1697" spans="3:6" x14ac:dyDescent="0.25">
      <c r="C1697" s="2">
        <v>1931.84045244392</v>
      </c>
      <c r="D1697" s="2">
        <v>26811736</v>
      </c>
      <c r="E1697" s="2">
        <v>1473.4135654602601</v>
      </c>
      <c r="F1697" s="2">
        <v>17153318</v>
      </c>
    </row>
    <row r="1698" spans="3:6" x14ac:dyDescent="0.25">
      <c r="C1698" s="2">
        <v>1932.7466994690301</v>
      </c>
      <c r="D1698" s="2">
        <v>26813842</v>
      </c>
      <c r="E1698" s="2">
        <v>1474.2301418595</v>
      </c>
      <c r="F1698" s="2">
        <v>17154858</v>
      </c>
    </row>
    <row r="1699" spans="3:6" x14ac:dyDescent="0.25">
      <c r="C1699" s="2">
        <v>1935.8732010067299</v>
      </c>
      <c r="D1699" s="2">
        <v>26821103</v>
      </c>
      <c r="E1699" s="2">
        <v>1475.4538765407799</v>
      </c>
      <c r="F1699" s="2">
        <v>17157150</v>
      </c>
    </row>
    <row r="1700" spans="3:6" x14ac:dyDescent="0.25">
      <c r="C1700" s="2">
        <v>1937.30191939373</v>
      </c>
      <c r="D1700" s="2">
        <v>26824420</v>
      </c>
      <c r="E1700" s="2">
        <v>1475.69640252872</v>
      </c>
      <c r="F1700" s="2">
        <v>17157604</v>
      </c>
    </row>
    <row r="1701" spans="3:6" x14ac:dyDescent="0.25">
      <c r="C1701" s="2">
        <v>1939.78329538752</v>
      </c>
      <c r="D1701" s="2">
        <v>26830176</v>
      </c>
      <c r="E1701" s="2">
        <v>1477.2139624189999</v>
      </c>
      <c r="F1701" s="2">
        <v>17160441</v>
      </c>
    </row>
    <row r="1702" spans="3:6" x14ac:dyDescent="0.25">
      <c r="C1702" s="2">
        <v>1940.48767800887</v>
      </c>
      <c r="D1702" s="2">
        <v>26831805</v>
      </c>
      <c r="E1702" s="2">
        <v>1479.3459178395799</v>
      </c>
      <c r="F1702" s="2">
        <v>17164424</v>
      </c>
    </row>
    <row r="1703" spans="3:6" x14ac:dyDescent="0.25">
      <c r="C1703" s="2">
        <v>1940.7319585657799</v>
      </c>
      <c r="D1703" s="2">
        <v>26832368</v>
      </c>
      <c r="E1703" s="2">
        <v>1479.51078345205</v>
      </c>
      <c r="F1703" s="2">
        <v>17164731</v>
      </c>
    </row>
    <row r="1704" spans="3:6" x14ac:dyDescent="0.25">
      <c r="C1704" s="2">
        <v>1940.9438429752499</v>
      </c>
      <c r="D1704" s="2">
        <v>26832851</v>
      </c>
      <c r="E1704" s="2">
        <v>1482.6009392640301</v>
      </c>
      <c r="F1704" s="2">
        <v>17170474</v>
      </c>
    </row>
    <row r="1705" spans="3:6" x14ac:dyDescent="0.25">
      <c r="C1705" s="2">
        <v>1943.7720990663499</v>
      </c>
      <c r="D1705" s="2">
        <v>26839259</v>
      </c>
      <c r="E1705" s="2">
        <v>1482.7812920573599</v>
      </c>
      <c r="F1705" s="2">
        <v>17170809</v>
      </c>
    </row>
    <row r="1706" spans="3:6" x14ac:dyDescent="0.25">
      <c r="C1706" s="2">
        <v>1944.0591213093101</v>
      </c>
      <c r="D1706" s="2">
        <v>26839909</v>
      </c>
      <c r="E1706" s="2">
        <v>1483.0818548829</v>
      </c>
      <c r="F1706" s="2">
        <v>17171367</v>
      </c>
    </row>
    <row r="1707" spans="3:6" x14ac:dyDescent="0.25">
      <c r="C1707" s="2">
        <v>1944.7099305813799</v>
      </c>
      <c r="D1707" s="2">
        <v>26841382</v>
      </c>
      <c r="E1707" s="2">
        <v>1483.4816807532</v>
      </c>
      <c r="F1707" s="2">
        <v>17172109</v>
      </c>
    </row>
    <row r="1708" spans="3:6" x14ac:dyDescent="0.25">
      <c r="C1708" s="2">
        <v>1947.5579830905899</v>
      </c>
      <c r="D1708" s="2">
        <v>26847824</v>
      </c>
      <c r="E1708" s="2">
        <v>1483.7432332283599</v>
      </c>
      <c r="F1708" s="2">
        <v>17172594</v>
      </c>
    </row>
    <row r="1709" spans="3:6" x14ac:dyDescent="0.25">
      <c r="C1709" s="2">
        <v>1948.2869959407501</v>
      </c>
      <c r="D1709" s="2">
        <v>26849469</v>
      </c>
      <c r="E1709" s="2">
        <v>1486.2867512012999</v>
      </c>
      <c r="F1709" s="2">
        <v>17177305</v>
      </c>
    </row>
    <row r="1710" spans="3:6" x14ac:dyDescent="0.25">
      <c r="C1710" s="2">
        <v>1950.5846813154401</v>
      </c>
      <c r="D1710" s="2">
        <v>26854637</v>
      </c>
      <c r="E1710" s="2">
        <v>1487.0714405961701</v>
      </c>
      <c r="F1710" s="2">
        <v>17178755</v>
      </c>
    </row>
    <row r="1711" spans="3:6" x14ac:dyDescent="0.25">
      <c r="C1711" s="2">
        <v>1952.7242608588101</v>
      </c>
      <c r="D1711" s="2">
        <v>26859424</v>
      </c>
      <c r="E1711" s="2">
        <v>1487.1391320307901</v>
      </c>
      <c r="F1711" s="2">
        <v>17178880</v>
      </c>
    </row>
    <row r="1712" spans="3:6" x14ac:dyDescent="0.25">
      <c r="C1712" s="2">
        <v>1954.47488786534</v>
      </c>
      <c r="D1712" s="2">
        <v>26863336</v>
      </c>
      <c r="E1712" s="2">
        <v>1487.1640535930801</v>
      </c>
      <c r="F1712" s="2">
        <v>17178926</v>
      </c>
    </row>
    <row r="1713" spans="3:6" x14ac:dyDescent="0.25">
      <c r="C1713" s="2">
        <v>1967.8368323543</v>
      </c>
      <c r="D1713" s="2">
        <v>26893176</v>
      </c>
      <c r="E1713" s="2">
        <v>1487.5291915929699</v>
      </c>
      <c r="F1713" s="2">
        <v>17179597</v>
      </c>
    </row>
    <row r="1714" spans="3:6" x14ac:dyDescent="0.25">
      <c r="C1714" s="2">
        <v>1969.6165997125499</v>
      </c>
      <c r="D1714" s="2">
        <v>26897134</v>
      </c>
      <c r="E1714" s="2">
        <v>1489.0522337033899</v>
      </c>
      <c r="F1714" s="2">
        <v>17182393</v>
      </c>
    </row>
    <row r="1715" spans="3:6" x14ac:dyDescent="0.25">
      <c r="C1715" s="2">
        <v>1970.11645057482</v>
      </c>
      <c r="D1715" s="2">
        <v>26898244</v>
      </c>
      <c r="E1715" s="2">
        <v>1490.75409615379</v>
      </c>
      <c r="F1715" s="2">
        <v>17185511</v>
      </c>
    </row>
    <row r="1716" spans="3:6" x14ac:dyDescent="0.25">
      <c r="C1716" s="2">
        <v>1970.13762329678</v>
      </c>
      <c r="D1716" s="2">
        <v>26898291</v>
      </c>
      <c r="E1716" s="2">
        <v>1495.50773483184</v>
      </c>
      <c r="F1716" s="2">
        <v>17194210</v>
      </c>
    </row>
    <row r="1717" spans="3:6" x14ac:dyDescent="0.25">
      <c r="C1717" s="2">
        <v>1975.2658864821699</v>
      </c>
      <c r="D1717" s="2">
        <v>26909667</v>
      </c>
      <c r="E1717" s="2">
        <v>1496.27852450004</v>
      </c>
      <c r="F1717" s="2">
        <v>17195616</v>
      </c>
    </row>
    <row r="1718" spans="3:6" x14ac:dyDescent="0.25">
      <c r="C1718" s="2">
        <v>1975.35109219673</v>
      </c>
      <c r="D1718" s="2">
        <v>26909856</v>
      </c>
      <c r="E1718" s="2">
        <v>1498.3996217912199</v>
      </c>
      <c r="F1718" s="2">
        <v>17199483</v>
      </c>
    </row>
    <row r="1719" spans="3:6" x14ac:dyDescent="0.25">
      <c r="C1719" s="2">
        <v>1978.23603972009</v>
      </c>
      <c r="D1719" s="2">
        <v>26916245</v>
      </c>
      <c r="E1719" s="2">
        <v>1499.7331429758401</v>
      </c>
      <c r="F1719" s="2">
        <v>17201914</v>
      </c>
    </row>
    <row r="1720" spans="3:6" x14ac:dyDescent="0.25">
      <c r="C1720" s="2">
        <v>1978.3056770815499</v>
      </c>
      <c r="D1720" s="2">
        <v>26916399</v>
      </c>
      <c r="E1720" s="2">
        <v>1501.79934929866</v>
      </c>
      <c r="F1720" s="2">
        <v>17205668</v>
      </c>
    </row>
    <row r="1721" spans="3:6" x14ac:dyDescent="0.25">
      <c r="C1721" s="2">
        <v>1978.46773827332</v>
      </c>
      <c r="D1721" s="2">
        <v>26916757</v>
      </c>
      <c r="E1721" s="2">
        <v>1503.50961438632</v>
      </c>
      <c r="F1721" s="2">
        <v>17208765</v>
      </c>
    </row>
    <row r="1722" spans="3:6" x14ac:dyDescent="0.25">
      <c r="C1722" s="2">
        <v>1978.75498355687</v>
      </c>
      <c r="D1722" s="2">
        <v>26917389</v>
      </c>
      <c r="E1722" s="2">
        <v>1503.5991417794501</v>
      </c>
      <c r="F1722" s="2">
        <v>17208927</v>
      </c>
    </row>
    <row r="1723" spans="3:6" x14ac:dyDescent="0.25">
      <c r="C1723" s="2">
        <v>1978.8004442435199</v>
      </c>
      <c r="D1723" s="2">
        <v>26917489</v>
      </c>
      <c r="E1723" s="2">
        <v>1503.8679244668899</v>
      </c>
      <c r="F1723" s="2">
        <v>17209412</v>
      </c>
    </row>
    <row r="1724" spans="3:6" x14ac:dyDescent="0.25">
      <c r="C1724" s="2">
        <v>1980.62802104553</v>
      </c>
      <c r="D1724" s="2">
        <v>26921506</v>
      </c>
      <c r="E1724" s="2">
        <v>1504.21198866142</v>
      </c>
      <c r="F1724" s="2">
        <v>17210031</v>
      </c>
    </row>
    <row r="1725" spans="3:6" x14ac:dyDescent="0.25">
      <c r="C1725" s="2">
        <v>1981.0489819561101</v>
      </c>
      <c r="D1725" s="2">
        <v>26922429</v>
      </c>
      <c r="E1725" s="2">
        <v>1505.0980758677899</v>
      </c>
      <c r="F1725" s="2">
        <v>17211624</v>
      </c>
    </row>
    <row r="1726" spans="3:6" x14ac:dyDescent="0.25">
      <c r="C1726" s="2">
        <v>1981.54717013919</v>
      </c>
      <c r="D1726" s="2">
        <v>26923519</v>
      </c>
      <c r="E1726" s="2">
        <v>1505.347273395</v>
      </c>
      <c r="F1726" s="2">
        <v>17212072</v>
      </c>
    </row>
    <row r="1727" spans="3:6" x14ac:dyDescent="0.25">
      <c r="C1727" s="2">
        <v>1983.2284266526001</v>
      </c>
      <c r="D1727" s="2">
        <v>26927189</v>
      </c>
      <c r="E1727" s="2">
        <v>1505.8368713111099</v>
      </c>
      <c r="F1727" s="2">
        <v>17212952</v>
      </c>
    </row>
    <row r="1728" spans="3:6" x14ac:dyDescent="0.25">
      <c r="C1728" s="2">
        <v>1985.6244721579401</v>
      </c>
      <c r="D1728" s="2">
        <v>26932380</v>
      </c>
      <c r="E1728" s="2">
        <v>1506.19435361141</v>
      </c>
      <c r="F1728" s="2">
        <v>17213594</v>
      </c>
    </row>
    <row r="1729" spans="3:6" x14ac:dyDescent="0.25">
      <c r="C1729" s="2">
        <v>1986.43556351443</v>
      </c>
      <c r="D1729" s="2">
        <v>26934133</v>
      </c>
      <c r="E1729" s="2">
        <v>1507.4592517342601</v>
      </c>
      <c r="F1729" s="2">
        <v>17215858</v>
      </c>
    </row>
    <row r="1730" spans="3:6" x14ac:dyDescent="0.25">
      <c r="C1730" s="2">
        <v>1986.5119618359099</v>
      </c>
      <c r="D1730" s="2">
        <v>26934298</v>
      </c>
      <c r="E1730" s="2">
        <v>1507.62103708566</v>
      </c>
      <c r="F1730" s="2">
        <v>17216146</v>
      </c>
    </row>
    <row r="1731" spans="3:6" x14ac:dyDescent="0.25">
      <c r="C1731" s="2">
        <v>1986.6354873315499</v>
      </c>
      <c r="D1731" s="2">
        <v>26934563</v>
      </c>
      <c r="E1731" s="2">
        <v>1507.9886337114201</v>
      </c>
      <c r="F1731" s="2">
        <v>17216799</v>
      </c>
    </row>
    <row r="1732" spans="3:6" x14ac:dyDescent="0.25">
      <c r="C1732" s="2">
        <v>1991.1548137494799</v>
      </c>
      <c r="D1732" s="2">
        <v>26944258</v>
      </c>
      <c r="E1732" s="2">
        <v>1509.17389787053</v>
      </c>
      <c r="F1732" s="2">
        <v>17218904</v>
      </c>
    </row>
    <row r="1733" spans="3:6" x14ac:dyDescent="0.25">
      <c r="C1733" s="2">
        <v>1992.1781464144201</v>
      </c>
      <c r="D1733" s="2">
        <v>26946449</v>
      </c>
      <c r="E1733" s="2">
        <v>1509.32826210698</v>
      </c>
      <c r="F1733" s="2">
        <v>17219177</v>
      </c>
    </row>
    <row r="1734" spans="3:6" x14ac:dyDescent="0.25">
      <c r="C1734" s="2">
        <v>1992.2338157046199</v>
      </c>
      <c r="D1734" s="2">
        <v>26946568</v>
      </c>
      <c r="E1734" s="2">
        <v>1511.87587141165</v>
      </c>
      <c r="F1734" s="2">
        <v>17223661</v>
      </c>
    </row>
    <row r="1735" spans="3:6" x14ac:dyDescent="0.25">
      <c r="C1735" s="2">
        <v>1992.3069712250799</v>
      </c>
      <c r="D1735" s="2">
        <v>26946724</v>
      </c>
      <c r="E1735" s="2">
        <v>1515.50922762391</v>
      </c>
      <c r="F1735" s="2">
        <v>17230025</v>
      </c>
    </row>
    <row r="1736" spans="3:6" x14ac:dyDescent="0.25">
      <c r="C1736" s="2">
        <v>1992.4176933348399</v>
      </c>
      <c r="D1736" s="2">
        <v>26946960</v>
      </c>
      <c r="E1736" s="2">
        <v>1515.94688972476</v>
      </c>
      <c r="F1736" s="2">
        <v>17230791</v>
      </c>
    </row>
    <row r="1737" spans="3:6" x14ac:dyDescent="0.25">
      <c r="C1737" s="2">
        <v>1995.66980426398</v>
      </c>
      <c r="D1737" s="2">
        <v>26953889</v>
      </c>
      <c r="E1737" s="2">
        <v>1516.4429946825301</v>
      </c>
      <c r="F1737" s="2">
        <v>17231658</v>
      </c>
    </row>
    <row r="1738" spans="3:6" x14ac:dyDescent="0.25">
      <c r="C1738" s="2">
        <v>1997.96435630475</v>
      </c>
      <c r="D1738" s="2">
        <v>26958773</v>
      </c>
      <c r="E1738" s="2">
        <v>1519.1566244580599</v>
      </c>
      <c r="F1738" s="2">
        <v>17236355</v>
      </c>
    </row>
    <row r="1739" spans="3:6" x14ac:dyDescent="0.25">
      <c r="C1739" s="2">
        <v>1998.12959374558</v>
      </c>
      <c r="D1739" s="2">
        <v>26959123</v>
      </c>
      <c r="E1739" s="2">
        <v>1520.01626020003</v>
      </c>
      <c r="F1739" s="2">
        <v>17237841</v>
      </c>
    </row>
    <row r="1740" spans="3:6" x14ac:dyDescent="0.25">
      <c r="C1740" s="2">
        <v>1998.15182563443</v>
      </c>
      <c r="D1740" s="2">
        <v>26959170</v>
      </c>
      <c r="E1740" s="2">
        <v>1520.90803275403</v>
      </c>
      <c r="F1740" s="2">
        <v>17239382</v>
      </c>
    </row>
    <row r="1741" spans="3:6" x14ac:dyDescent="0.25">
      <c r="C1741" s="2">
        <v>1999.5032233478501</v>
      </c>
      <c r="D1741" s="2">
        <v>26962011</v>
      </c>
      <c r="E1741" s="2">
        <v>1521.11604590959</v>
      </c>
      <c r="F1741" s="2">
        <v>17239741</v>
      </c>
    </row>
    <row r="1742" spans="3:6" x14ac:dyDescent="0.25">
      <c r="C1742" s="2">
        <v>1999.9477825833001</v>
      </c>
      <c r="D1742" s="2">
        <v>26962942</v>
      </c>
      <c r="E1742" s="2">
        <v>1521.76188898855</v>
      </c>
      <c r="F1742" s="2">
        <v>17240854</v>
      </c>
    </row>
    <row r="1743" spans="3:6" x14ac:dyDescent="0.25">
      <c r="C1743" s="2">
        <v>2000.3157821219099</v>
      </c>
      <c r="D1743" s="2">
        <v>26963710</v>
      </c>
      <c r="E1743" s="2">
        <v>1529.19726769574</v>
      </c>
      <c r="F1743" s="2">
        <v>17253638</v>
      </c>
    </row>
    <row r="1744" spans="3:6" x14ac:dyDescent="0.25">
      <c r="C1744" s="2">
        <v>2004.2035629935101</v>
      </c>
      <c r="D1744" s="2">
        <v>26971821</v>
      </c>
      <c r="E1744" s="2">
        <v>1529.2188473369599</v>
      </c>
      <c r="F1744" s="2">
        <v>17253675</v>
      </c>
    </row>
    <row r="1745" spans="3:6" x14ac:dyDescent="0.25">
      <c r="C1745" s="2">
        <v>2004.969239083</v>
      </c>
      <c r="D1745" s="2">
        <v>26973416</v>
      </c>
      <c r="E1745" s="2">
        <v>1530.3712582514499</v>
      </c>
      <c r="F1745" s="2">
        <v>17255650</v>
      </c>
    </row>
    <row r="1746" spans="3:6" x14ac:dyDescent="0.25">
      <c r="C1746" s="2">
        <v>2005.1195132601699</v>
      </c>
      <c r="D1746" s="2">
        <v>26973729</v>
      </c>
      <c r="E1746" s="2">
        <v>1530.59135980478</v>
      </c>
      <c r="F1746" s="2">
        <v>17256027</v>
      </c>
    </row>
    <row r="1747" spans="3:6" x14ac:dyDescent="0.25">
      <c r="C1747" s="2">
        <v>2005.2597388526999</v>
      </c>
      <c r="D1747" s="2">
        <v>26974021</v>
      </c>
      <c r="E1747" s="2">
        <v>1532.0823917220901</v>
      </c>
      <c r="F1747" s="2">
        <v>17258579</v>
      </c>
    </row>
    <row r="1748" spans="3:6" x14ac:dyDescent="0.25">
      <c r="C1748" s="2">
        <v>2005.6037131749799</v>
      </c>
      <c r="D1748" s="2">
        <v>26974737</v>
      </c>
      <c r="E1748" s="2">
        <v>1541.3391977584199</v>
      </c>
      <c r="F1748" s="2">
        <v>17274416</v>
      </c>
    </row>
    <row r="1749" spans="3:6" x14ac:dyDescent="0.25">
      <c r="C1749" s="2">
        <v>2005.64370455317</v>
      </c>
      <c r="D1749" s="2">
        <v>26974820</v>
      </c>
      <c r="E1749" s="2">
        <v>1542.6704531835201</v>
      </c>
      <c r="F1749" s="2">
        <v>17276690</v>
      </c>
    </row>
    <row r="1750" spans="3:6" x14ac:dyDescent="0.25">
      <c r="C1750" s="2">
        <v>2014.2037671859</v>
      </c>
      <c r="D1750" s="2">
        <v>26992543</v>
      </c>
      <c r="E1750" s="2">
        <v>1543.17730728537</v>
      </c>
      <c r="F1750" s="2">
        <v>17277555</v>
      </c>
    </row>
    <row r="1751" spans="3:6" x14ac:dyDescent="0.25">
      <c r="C1751" s="2">
        <v>2015.74220371666</v>
      </c>
      <c r="D1751" s="2">
        <v>26995715</v>
      </c>
      <c r="E1751" s="2">
        <v>1543.25870482809</v>
      </c>
      <c r="F1751" s="2">
        <v>17277693</v>
      </c>
    </row>
    <row r="1752" spans="3:6" x14ac:dyDescent="0.25">
      <c r="C1752" s="2">
        <v>2016.06930229621</v>
      </c>
      <c r="D1752" s="2">
        <v>26996387</v>
      </c>
      <c r="E1752" s="2">
        <v>1543.3989773869801</v>
      </c>
      <c r="F1752" s="2">
        <v>17277930</v>
      </c>
    </row>
    <row r="1753" spans="3:6" x14ac:dyDescent="0.25">
      <c r="C1753" s="2">
        <v>2016.5211440211799</v>
      </c>
      <c r="D1753" s="2">
        <v>26997314</v>
      </c>
      <c r="E1753" s="2">
        <v>1543.64114836257</v>
      </c>
      <c r="F1753" s="2">
        <v>17278339</v>
      </c>
    </row>
    <row r="1754" spans="3:6" x14ac:dyDescent="0.25">
      <c r="C1754" s="2">
        <v>2017.1495520534399</v>
      </c>
      <c r="D1754" s="2">
        <v>26998596</v>
      </c>
      <c r="E1754" s="2">
        <v>1548.41653976933</v>
      </c>
      <c r="F1754" s="2">
        <v>17286397</v>
      </c>
    </row>
    <row r="1755" spans="3:6" x14ac:dyDescent="0.25">
      <c r="C1755" s="2">
        <v>2017.81226605702</v>
      </c>
      <c r="D1755" s="2">
        <v>26999939</v>
      </c>
      <c r="E1755" s="2">
        <v>1548.5524118896799</v>
      </c>
      <c r="F1755" s="2">
        <v>17286626</v>
      </c>
    </row>
    <row r="1756" spans="3:6" x14ac:dyDescent="0.25">
      <c r="C1756" s="2">
        <v>2019.28415045106</v>
      </c>
      <c r="D1756" s="2">
        <v>27002917</v>
      </c>
      <c r="E1756" s="2">
        <v>1550.1499351577099</v>
      </c>
      <c r="F1756" s="2">
        <v>17289318</v>
      </c>
    </row>
    <row r="1757" spans="3:6" x14ac:dyDescent="0.25">
      <c r="C1757" s="2">
        <v>2024.0977293271201</v>
      </c>
      <c r="D1757" s="2">
        <v>27012633</v>
      </c>
      <c r="E1757" s="2">
        <v>1551.0091577953399</v>
      </c>
      <c r="F1757" s="2">
        <v>17290765</v>
      </c>
    </row>
    <row r="1758" spans="3:6" x14ac:dyDescent="0.25">
      <c r="C1758" s="2">
        <v>2025.2542039084301</v>
      </c>
      <c r="D1758" s="2">
        <v>27014963</v>
      </c>
      <c r="E1758" s="2">
        <v>1552.11246208015</v>
      </c>
      <c r="F1758" s="2">
        <v>17292622</v>
      </c>
    </row>
    <row r="1759" spans="3:6" x14ac:dyDescent="0.25">
      <c r="C1759" s="2">
        <v>2027.0624799213699</v>
      </c>
      <c r="D1759" s="2">
        <v>27018601</v>
      </c>
      <c r="E1759" s="2">
        <v>1552.2705221413601</v>
      </c>
      <c r="F1759" s="2">
        <v>17292888</v>
      </c>
    </row>
    <row r="1760" spans="3:6" x14ac:dyDescent="0.25">
      <c r="C1760" s="2">
        <v>2028.04537788061</v>
      </c>
      <c r="D1760" s="2">
        <v>27020577</v>
      </c>
      <c r="E1760" s="2">
        <v>1552.7481487043799</v>
      </c>
      <c r="F1760" s="2">
        <v>17293690</v>
      </c>
    </row>
    <row r="1761" spans="3:6" x14ac:dyDescent="0.25">
      <c r="C1761" s="2">
        <v>2028.1309873893099</v>
      </c>
      <c r="D1761" s="2">
        <v>27020749</v>
      </c>
      <c r="E1761" s="2">
        <v>1553.44008413094</v>
      </c>
      <c r="F1761" s="2">
        <v>17294850</v>
      </c>
    </row>
    <row r="1762" spans="3:6" x14ac:dyDescent="0.25">
      <c r="C1762" s="2">
        <v>2029.0651993763299</v>
      </c>
      <c r="D1762" s="2">
        <v>27022624</v>
      </c>
      <c r="E1762" s="2">
        <v>1554.7960973443401</v>
      </c>
      <c r="F1762" s="2">
        <v>17297119</v>
      </c>
    </row>
    <row r="1763" spans="3:6" x14ac:dyDescent="0.25">
      <c r="C1763" s="2">
        <v>2029.3856881915499</v>
      </c>
      <c r="D1763" s="2">
        <v>27023267</v>
      </c>
      <c r="E1763" s="2">
        <v>1558.6659331313899</v>
      </c>
      <c r="F1763" s="2">
        <v>17303582</v>
      </c>
    </row>
    <row r="1764" spans="3:6" x14ac:dyDescent="0.25">
      <c r="C1764" s="2">
        <v>2031.8513430612199</v>
      </c>
      <c r="D1764" s="2">
        <v>27028208</v>
      </c>
      <c r="E1764" s="2">
        <v>1559.9656080084501</v>
      </c>
      <c r="F1764" s="2">
        <v>17305750</v>
      </c>
    </row>
    <row r="1765" spans="3:6" x14ac:dyDescent="0.25">
      <c r="C1765" s="2">
        <v>2035.3297104565299</v>
      </c>
      <c r="D1765" s="2">
        <v>27035175</v>
      </c>
      <c r="E1765" s="2">
        <v>1560.03458312988</v>
      </c>
      <c r="F1765" s="2">
        <v>17305865</v>
      </c>
    </row>
    <row r="1766" spans="3:6" x14ac:dyDescent="0.25">
      <c r="C1766" s="2">
        <v>2039.2046118667399</v>
      </c>
      <c r="D1766" s="2">
        <v>27042923</v>
      </c>
      <c r="E1766" s="2">
        <v>1561.8267285516199</v>
      </c>
      <c r="F1766" s="2">
        <v>17308850</v>
      </c>
    </row>
    <row r="1767" spans="3:6" x14ac:dyDescent="0.25">
      <c r="C1767" s="2">
        <v>2040.3211109819499</v>
      </c>
      <c r="D1767" s="2">
        <v>27045142</v>
      </c>
      <c r="E1767" s="2">
        <v>1561.9481600606</v>
      </c>
      <c r="F1767" s="2">
        <v>17309052</v>
      </c>
    </row>
    <row r="1768" spans="3:6" x14ac:dyDescent="0.25">
      <c r="C1768" s="2">
        <v>2040.50433679396</v>
      </c>
      <c r="D1768" s="2">
        <v>27045506</v>
      </c>
      <c r="E1768" s="2">
        <v>1563.12188744678</v>
      </c>
      <c r="F1768" s="2">
        <v>17311001</v>
      </c>
    </row>
    <row r="1769" spans="3:6" x14ac:dyDescent="0.25">
      <c r="C1769" s="2">
        <v>2040.5730589207501</v>
      </c>
      <c r="D1769" s="2">
        <v>27045642</v>
      </c>
      <c r="E1769" s="2">
        <v>1573.49545303082</v>
      </c>
      <c r="F1769" s="2">
        <v>17328152</v>
      </c>
    </row>
    <row r="1770" spans="3:6" x14ac:dyDescent="0.25">
      <c r="C1770" s="2">
        <v>2043.0675734036799</v>
      </c>
      <c r="D1770" s="2">
        <v>27050573</v>
      </c>
      <c r="E1770" s="2">
        <v>1576.51555405556</v>
      </c>
      <c r="F1770" s="2">
        <v>17333128</v>
      </c>
    </row>
    <row r="1771" spans="3:6" x14ac:dyDescent="0.25">
      <c r="C1771" s="2">
        <v>2043.27732034974</v>
      </c>
      <c r="D1771" s="2">
        <v>27050984</v>
      </c>
      <c r="E1771" s="2">
        <v>1578.4911718144399</v>
      </c>
      <c r="F1771" s="2">
        <v>17336379</v>
      </c>
    </row>
    <row r="1772" spans="3:6" x14ac:dyDescent="0.25">
      <c r="C1772" s="2">
        <v>2043.8279060735599</v>
      </c>
      <c r="D1772" s="2">
        <v>27052058</v>
      </c>
      <c r="E1772" s="2">
        <v>1578.91813783309</v>
      </c>
      <c r="F1772" s="2">
        <v>17337081</v>
      </c>
    </row>
    <row r="1773" spans="3:6" x14ac:dyDescent="0.25">
      <c r="C1773" s="2">
        <v>2044.10640938452</v>
      </c>
      <c r="D1773" s="2">
        <v>27052599</v>
      </c>
      <c r="E1773" s="2">
        <v>1579.9058789857099</v>
      </c>
      <c r="F1773" s="2">
        <v>17338703</v>
      </c>
    </row>
    <row r="1774" spans="3:6" x14ac:dyDescent="0.25">
      <c r="C1774" s="2">
        <v>2044.6060940560101</v>
      </c>
      <c r="D1774" s="2">
        <v>27053568</v>
      </c>
      <c r="E1774" s="2">
        <v>1580.4427642365499</v>
      </c>
      <c r="F1774" s="2">
        <v>17339583</v>
      </c>
    </row>
    <row r="1775" spans="3:6" x14ac:dyDescent="0.25">
      <c r="C1775" s="2">
        <v>2044.71961406423</v>
      </c>
      <c r="D1775" s="2">
        <v>27053788</v>
      </c>
      <c r="E1775" s="2">
        <v>1580.4769594230399</v>
      </c>
      <c r="F1775" s="2">
        <v>17339639</v>
      </c>
    </row>
    <row r="1776" spans="3:6" x14ac:dyDescent="0.25">
      <c r="C1776" s="2">
        <v>2044.8511977488699</v>
      </c>
      <c r="D1776" s="2">
        <v>27054043</v>
      </c>
      <c r="E1776" s="2">
        <v>1583.2054812466399</v>
      </c>
      <c r="F1776" s="2">
        <v>17344086</v>
      </c>
    </row>
    <row r="1777" spans="3:6" x14ac:dyDescent="0.25">
      <c r="C1777" s="2">
        <v>2047.2537956526801</v>
      </c>
      <c r="D1777" s="2">
        <v>27058684</v>
      </c>
      <c r="E1777" s="2">
        <v>1583.36258731625</v>
      </c>
      <c r="F1777" s="2">
        <v>17344342</v>
      </c>
    </row>
    <row r="1778" spans="3:6" x14ac:dyDescent="0.25">
      <c r="C1778" s="2">
        <v>2055.2051881883299</v>
      </c>
      <c r="D1778" s="2">
        <v>27074031</v>
      </c>
      <c r="E1778" s="2">
        <v>1583.5418417210899</v>
      </c>
      <c r="F1778" s="2">
        <v>17344634</v>
      </c>
    </row>
    <row r="1779" spans="3:6" x14ac:dyDescent="0.25">
      <c r="C1779" s="2">
        <v>2057.95717776744</v>
      </c>
      <c r="D1779" s="2">
        <v>27079334</v>
      </c>
      <c r="E1779" s="2">
        <v>1584.6244127294699</v>
      </c>
      <c r="F1779" s="2">
        <v>17346391</v>
      </c>
    </row>
    <row r="1780" spans="3:6" x14ac:dyDescent="0.25">
      <c r="C1780" s="2">
        <v>2058.04398285978</v>
      </c>
      <c r="D1780" s="2">
        <v>27079501</v>
      </c>
      <c r="E1780" s="2">
        <v>1585.1180665265699</v>
      </c>
      <c r="F1780" s="2">
        <v>17347192</v>
      </c>
    </row>
    <row r="1781" spans="3:6" x14ac:dyDescent="0.25">
      <c r="C1781" s="2">
        <v>2062.7096654055199</v>
      </c>
      <c r="D1781" s="2">
        <v>27088417</v>
      </c>
      <c r="E1781" s="2">
        <v>1585.44122896165</v>
      </c>
      <c r="F1781" s="2">
        <v>17347716</v>
      </c>
    </row>
    <row r="1782" spans="3:6" x14ac:dyDescent="0.25">
      <c r="C1782" s="2">
        <v>2063.2515303105802</v>
      </c>
      <c r="D1782" s="2">
        <v>27089450</v>
      </c>
      <c r="E1782" s="2">
        <v>1588.52973672139</v>
      </c>
      <c r="F1782" s="2">
        <v>17352717</v>
      </c>
    </row>
    <row r="1783" spans="3:6" x14ac:dyDescent="0.25">
      <c r="C1783" s="2">
        <v>2064.33808686458</v>
      </c>
      <c r="D1783" s="2">
        <v>27091516</v>
      </c>
      <c r="E1783" s="2">
        <v>1588.5762791771499</v>
      </c>
      <c r="F1783" s="2">
        <v>17352792</v>
      </c>
    </row>
    <row r="1784" spans="3:6" x14ac:dyDescent="0.25">
      <c r="C1784" s="2">
        <v>2064.4733373194399</v>
      </c>
      <c r="D1784" s="2">
        <v>27091773</v>
      </c>
      <c r="E1784" s="2">
        <v>1591.02544906556</v>
      </c>
      <c r="F1784" s="2">
        <v>17356731</v>
      </c>
    </row>
    <row r="1785" spans="3:6" x14ac:dyDescent="0.25">
      <c r="C1785" s="2">
        <v>2064.71710489822</v>
      </c>
      <c r="D1785" s="2">
        <v>27092236</v>
      </c>
      <c r="E1785" s="2">
        <v>1592.7281261447699</v>
      </c>
      <c r="F1785" s="2">
        <v>17359468</v>
      </c>
    </row>
    <row r="1786" spans="3:6" x14ac:dyDescent="0.25">
      <c r="C1786" s="2">
        <v>2066.7383439478499</v>
      </c>
      <c r="D1786" s="2">
        <v>27096072</v>
      </c>
      <c r="E1786" s="2">
        <v>1592.94711734307</v>
      </c>
      <c r="F1786" s="2">
        <v>17359820</v>
      </c>
    </row>
    <row r="1787" spans="3:6" x14ac:dyDescent="0.25">
      <c r="C1787" s="2">
        <v>2072.76612478573</v>
      </c>
      <c r="D1787" s="2">
        <v>27107446</v>
      </c>
      <c r="E1787" s="2">
        <v>1593.5619717703401</v>
      </c>
      <c r="F1787" s="2">
        <v>17360808</v>
      </c>
    </row>
    <row r="1788" spans="3:6" x14ac:dyDescent="0.25">
      <c r="C1788" s="2">
        <v>2072.93630640643</v>
      </c>
      <c r="D1788" s="2">
        <v>27107767</v>
      </c>
      <c r="E1788" s="2">
        <v>1593.8577765841901</v>
      </c>
      <c r="F1788" s="2">
        <v>17361281</v>
      </c>
    </row>
    <row r="1789" spans="3:6" x14ac:dyDescent="0.25">
      <c r="C1789" s="2">
        <v>2073.7130038125401</v>
      </c>
      <c r="D1789" s="2">
        <v>27109232</v>
      </c>
      <c r="E1789" s="2">
        <v>1594.8227988971</v>
      </c>
      <c r="F1789" s="2">
        <v>17362824</v>
      </c>
    </row>
    <row r="1790" spans="3:6" x14ac:dyDescent="0.25">
      <c r="C1790" s="2">
        <v>2075.2384504248598</v>
      </c>
      <c r="D1790" s="2">
        <v>27112105</v>
      </c>
      <c r="E1790" s="2">
        <v>1595.2128095230501</v>
      </c>
      <c r="F1790" s="2">
        <v>17363447</v>
      </c>
    </row>
    <row r="1791" spans="3:6" x14ac:dyDescent="0.25">
      <c r="C1791" s="2">
        <v>2075.29381695348</v>
      </c>
      <c r="D1791" s="2">
        <v>27112209</v>
      </c>
      <c r="E1791" s="2">
        <v>1595.78766583891</v>
      </c>
      <c r="F1791" s="2">
        <v>17364365</v>
      </c>
    </row>
    <row r="1792" spans="3:6" x14ac:dyDescent="0.25">
      <c r="C1792" s="2">
        <v>2077.9615169547001</v>
      </c>
      <c r="D1792" s="2">
        <v>27117198</v>
      </c>
      <c r="E1792" s="2">
        <v>1598.1699239782899</v>
      </c>
      <c r="F1792" s="2">
        <v>17368164</v>
      </c>
    </row>
    <row r="1793" spans="3:6" x14ac:dyDescent="0.25">
      <c r="C1793" s="2">
        <v>2080.6782349979098</v>
      </c>
      <c r="D1793" s="2">
        <v>27122266</v>
      </c>
      <c r="E1793" s="2">
        <v>1598.2321663779201</v>
      </c>
      <c r="F1793" s="2">
        <v>17368263</v>
      </c>
    </row>
    <row r="1794" spans="3:6" x14ac:dyDescent="0.25">
      <c r="C1794" s="2">
        <v>2082.9880179951701</v>
      </c>
      <c r="D1794" s="2">
        <v>27126569</v>
      </c>
      <c r="E1794" s="2">
        <v>1598.8517287177201</v>
      </c>
      <c r="F1794" s="2">
        <v>17369246</v>
      </c>
    </row>
    <row r="1795" spans="3:6" x14ac:dyDescent="0.25">
      <c r="C1795" s="2">
        <v>2083.0753281924099</v>
      </c>
      <c r="D1795" s="2">
        <v>27126731</v>
      </c>
      <c r="E1795" s="2">
        <v>1601.21890182271</v>
      </c>
      <c r="F1795" s="2">
        <v>17372989</v>
      </c>
    </row>
    <row r="1796" spans="3:6" x14ac:dyDescent="0.25">
      <c r="C1796" s="2">
        <v>2088.3932024554601</v>
      </c>
      <c r="D1796" s="2">
        <v>27136597</v>
      </c>
      <c r="E1796" s="2">
        <v>1602.9128226575001</v>
      </c>
      <c r="F1796" s="2">
        <v>17375667</v>
      </c>
    </row>
    <row r="1797" spans="3:6" x14ac:dyDescent="0.25">
      <c r="C1797" s="2">
        <v>2089.11260186968</v>
      </c>
      <c r="D1797" s="2">
        <v>27137931</v>
      </c>
      <c r="E1797" s="2">
        <v>1608.7313482100001</v>
      </c>
      <c r="F1797" s="2">
        <v>17384817</v>
      </c>
    </row>
    <row r="1798" spans="3:6" x14ac:dyDescent="0.25">
      <c r="C1798" s="2">
        <v>2089.4731366976598</v>
      </c>
      <c r="D1798" s="2">
        <v>27138598</v>
      </c>
      <c r="E1798" s="2">
        <v>1608.9488274446301</v>
      </c>
      <c r="F1798" s="2">
        <v>17385158</v>
      </c>
    </row>
    <row r="1799" spans="3:6" x14ac:dyDescent="0.25">
      <c r="C1799" s="2">
        <v>2089.5753262418498</v>
      </c>
      <c r="D1799" s="2">
        <v>27138787</v>
      </c>
      <c r="E1799" s="2">
        <v>1609.2735229641401</v>
      </c>
      <c r="F1799" s="2">
        <v>17385666</v>
      </c>
    </row>
    <row r="1800" spans="3:6" x14ac:dyDescent="0.25">
      <c r="C1800" s="2">
        <v>2089.71153809106</v>
      </c>
      <c r="D1800" s="2">
        <v>27139038</v>
      </c>
      <c r="E1800" s="2">
        <v>1609.5987679304001</v>
      </c>
      <c r="F1800" s="2">
        <v>17386174</v>
      </c>
    </row>
    <row r="1801" spans="3:6" x14ac:dyDescent="0.25">
      <c r="C1801" s="2">
        <v>2092.3968251892402</v>
      </c>
      <c r="D1801" s="2">
        <v>27143976</v>
      </c>
      <c r="E1801" s="2">
        <v>1610.43208274581</v>
      </c>
      <c r="F1801" s="2">
        <v>17387470</v>
      </c>
    </row>
    <row r="1802" spans="3:6" x14ac:dyDescent="0.25">
      <c r="C1802" s="2">
        <v>2092.6578911133602</v>
      </c>
      <c r="D1802" s="2">
        <v>27144455</v>
      </c>
      <c r="E1802" s="2">
        <v>1610.7877734460201</v>
      </c>
      <c r="F1802" s="2">
        <v>17388023</v>
      </c>
    </row>
    <row r="1803" spans="3:6" x14ac:dyDescent="0.25">
      <c r="C1803" s="2">
        <v>2100.2263367759901</v>
      </c>
      <c r="D1803" s="2">
        <v>27158334</v>
      </c>
      <c r="E1803" s="2">
        <v>1611.0246040355</v>
      </c>
      <c r="F1803" s="2">
        <v>17388391</v>
      </c>
    </row>
    <row r="1804" spans="3:6" x14ac:dyDescent="0.25">
      <c r="C1804" s="2">
        <v>2101.6920618980698</v>
      </c>
      <c r="D1804" s="2">
        <v>27161016</v>
      </c>
      <c r="E1804" s="2">
        <v>1614.38092094379</v>
      </c>
      <c r="F1804" s="2">
        <v>17393583</v>
      </c>
    </row>
    <row r="1805" spans="3:6" x14ac:dyDescent="0.25">
      <c r="C1805" s="2">
        <v>2105.0845837378201</v>
      </c>
      <c r="D1805" s="2">
        <v>27167178</v>
      </c>
      <c r="E1805" s="2">
        <v>1614.42111083334</v>
      </c>
      <c r="F1805" s="2">
        <v>17393645</v>
      </c>
    </row>
    <row r="1806" spans="3:6" x14ac:dyDescent="0.25">
      <c r="C1806" s="2">
        <v>2105.4127639436501</v>
      </c>
      <c r="D1806" s="2">
        <v>27167773</v>
      </c>
      <c r="E1806" s="2">
        <v>1617.11515673861</v>
      </c>
      <c r="F1806" s="2">
        <v>17397798</v>
      </c>
    </row>
    <row r="1807" spans="3:6" x14ac:dyDescent="0.25">
      <c r="C1807" s="2">
        <v>2105.4806065790399</v>
      </c>
      <c r="D1807" s="2">
        <v>27167896</v>
      </c>
      <c r="E1807" s="2">
        <v>1617.2404686729999</v>
      </c>
      <c r="F1807" s="2">
        <v>17397991</v>
      </c>
    </row>
    <row r="1808" spans="3:6" x14ac:dyDescent="0.25">
      <c r="C1808" s="2">
        <v>2106.09088081341</v>
      </c>
      <c r="D1808" s="2">
        <v>27169002</v>
      </c>
      <c r="E1808" s="2">
        <v>1617.5435218246901</v>
      </c>
      <c r="F1808" s="2">
        <v>17398457</v>
      </c>
    </row>
    <row r="1809" spans="3:6" x14ac:dyDescent="0.25">
      <c r="C1809" s="2">
        <v>2107.1112671281699</v>
      </c>
      <c r="D1809" s="2">
        <v>27170845</v>
      </c>
      <c r="E1809" s="2">
        <v>1617.6873923278799</v>
      </c>
      <c r="F1809" s="2">
        <v>17398678</v>
      </c>
    </row>
    <row r="1810" spans="3:6" x14ac:dyDescent="0.25">
      <c r="C1810" s="2">
        <v>2109.9979439516401</v>
      </c>
      <c r="D1810" s="2">
        <v>27176047</v>
      </c>
      <c r="E1810" s="2">
        <v>1618.0065016016799</v>
      </c>
      <c r="F1810" s="2">
        <v>17399163</v>
      </c>
    </row>
    <row r="1811" spans="3:6" x14ac:dyDescent="0.25">
      <c r="C1811" s="2">
        <v>2111.4846018673402</v>
      </c>
      <c r="D1811" s="2">
        <v>27178726</v>
      </c>
      <c r="E1811" s="2">
        <v>1629.4050947747601</v>
      </c>
      <c r="F1811" s="2">
        <v>17416456</v>
      </c>
    </row>
    <row r="1812" spans="3:6" x14ac:dyDescent="0.25">
      <c r="C1812" s="2">
        <v>2115.0963077961701</v>
      </c>
      <c r="D1812" s="2">
        <v>27185214</v>
      </c>
      <c r="E1812" s="2">
        <v>1629.4545040901501</v>
      </c>
      <c r="F1812" s="2">
        <v>17416530</v>
      </c>
    </row>
    <row r="1813" spans="3:6" x14ac:dyDescent="0.25">
      <c r="C1813" s="2">
        <v>2117.7170382736199</v>
      </c>
      <c r="D1813" s="2">
        <v>27189919</v>
      </c>
      <c r="E1813" s="2">
        <v>1629.6531251316501</v>
      </c>
      <c r="F1813" s="2">
        <v>17416827</v>
      </c>
    </row>
    <row r="1814" spans="3:6" x14ac:dyDescent="0.25">
      <c r="C1814" s="2">
        <v>2120.0663379144198</v>
      </c>
      <c r="D1814" s="2">
        <v>27194133</v>
      </c>
      <c r="E1814" s="2">
        <v>1629.8772444286401</v>
      </c>
      <c r="F1814" s="2">
        <v>17417162</v>
      </c>
    </row>
    <row r="1815" spans="3:6" x14ac:dyDescent="0.25">
      <c r="C1815" s="2">
        <v>2122.0503228729099</v>
      </c>
      <c r="D1815" s="2">
        <v>27197681</v>
      </c>
      <c r="E1815" s="2">
        <v>1632.62085788435</v>
      </c>
      <c r="F1815" s="2">
        <v>17421256</v>
      </c>
    </row>
    <row r="1816" spans="3:6" x14ac:dyDescent="0.25">
      <c r="C1816" s="2">
        <v>2122.2614083611602</v>
      </c>
      <c r="D1816" s="2">
        <v>27198058</v>
      </c>
      <c r="E1816" s="2">
        <v>1634.2983849438399</v>
      </c>
      <c r="F1816" s="2">
        <v>17423751</v>
      </c>
    </row>
    <row r="1817" spans="3:6" x14ac:dyDescent="0.25">
      <c r="C1817" s="2">
        <v>2122.44405471552</v>
      </c>
      <c r="D1817" s="2">
        <v>27198384</v>
      </c>
      <c r="E1817" s="2">
        <v>1634.6259172351199</v>
      </c>
      <c r="F1817" s="2">
        <v>17424238</v>
      </c>
    </row>
    <row r="1818" spans="3:6" x14ac:dyDescent="0.25">
      <c r="C1818" s="2">
        <v>2126.2858788519302</v>
      </c>
      <c r="D1818" s="2">
        <v>27205238</v>
      </c>
      <c r="E1818" s="2">
        <v>1644.79752777676</v>
      </c>
      <c r="F1818" s="2">
        <v>17439281</v>
      </c>
    </row>
    <row r="1819" spans="3:6" x14ac:dyDescent="0.25">
      <c r="C1819" s="2">
        <v>2126.8543456882799</v>
      </c>
      <c r="D1819" s="2">
        <v>27206250</v>
      </c>
      <c r="E1819" s="2">
        <v>1649.1183492371899</v>
      </c>
      <c r="F1819" s="2">
        <v>17445646</v>
      </c>
    </row>
    <row r="1820" spans="3:6" x14ac:dyDescent="0.25">
      <c r="C1820" s="2">
        <v>2127.5102590606198</v>
      </c>
      <c r="D1820" s="2">
        <v>27207417</v>
      </c>
      <c r="E1820" s="2">
        <v>1649.1706732749899</v>
      </c>
      <c r="F1820" s="2">
        <v>17445723</v>
      </c>
    </row>
    <row r="1821" spans="3:6" x14ac:dyDescent="0.25">
      <c r="C1821" s="2">
        <v>2129.9159803348698</v>
      </c>
      <c r="D1821" s="2">
        <v>27211678</v>
      </c>
      <c r="E1821" s="2">
        <v>1649.3541765314101</v>
      </c>
      <c r="F1821" s="2">
        <v>17445991</v>
      </c>
    </row>
    <row r="1822" spans="3:6" x14ac:dyDescent="0.25">
      <c r="C1822" s="2">
        <v>2131.4170913369298</v>
      </c>
      <c r="D1822" s="2">
        <v>27214336</v>
      </c>
      <c r="E1822" s="2">
        <v>1651.8079298647301</v>
      </c>
      <c r="F1822" s="2">
        <v>17449569</v>
      </c>
    </row>
    <row r="1823" spans="3:6" x14ac:dyDescent="0.25">
      <c r="C1823" s="2">
        <v>2131.7266236331998</v>
      </c>
      <c r="D1823" s="2">
        <v>27214884</v>
      </c>
      <c r="E1823" s="2">
        <v>1654.5279476413</v>
      </c>
      <c r="F1823" s="2">
        <v>17453522</v>
      </c>
    </row>
    <row r="1824" spans="3:6" x14ac:dyDescent="0.25">
      <c r="C1824" s="2">
        <v>2133.23904410467</v>
      </c>
      <c r="D1824" s="2">
        <v>27217559</v>
      </c>
      <c r="E1824" s="2">
        <v>1660.4802460538001</v>
      </c>
      <c r="F1824" s="2">
        <v>17462170</v>
      </c>
    </row>
    <row r="1825" spans="3:6" x14ac:dyDescent="0.25">
      <c r="C1825" s="2">
        <v>2133.4994816686799</v>
      </c>
      <c r="D1825" s="2">
        <v>27218019</v>
      </c>
      <c r="E1825" s="2">
        <v>1664.38419844394</v>
      </c>
      <c r="F1825" s="2">
        <v>17467828</v>
      </c>
    </row>
    <row r="1826" spans="3:6" x14ac:dyDescent="0.25">
      <c r="C1826" s="2">
        <v>2134.6013381082098</v>
      </c>
      <c r="D1826" s="2">
        <v>27219961</v>
      </c>
      <c r="E1826" s="2">
        <v>1665.77534789788</v>
      </c>
      <c r="F1826" s="2">
        <v>17469842</v>
      </c>
    </row>
    <row r="1827" spans="3:6" x14ac:dyDescent="0.25">
      <c r="C1827" s="2">
        <v>2135.6145885666801</v>
      </c>
      <c r="D1827" s="2">
        <v>27221745</v>
      </c>
      <c r="E1827" s="2">
        <v>1666.5563490019299</v>
      </c>
      <c r="F1827" s="2">
        <v>17470968</v>
      </c>
    </row>
    <row r="1828" spans="3:6" x14ac:dyDescent="0.25">
      <c r="C1828" s="2">
        <v>2135.9102297549098</v>
      </c>
      <c r="D1828" s="2">
        <v>27222265</v>
      </c>
      <c r="E1828" s="2">
        <v>1670.7856196964599</v>
      </c>
      <c r="F1828" s="2">
        <v>17477042</v>
      </c>
    </row>
    <row r="1829" spans="3:6" x14ac:dyDescent="0.25">
      <c r="C1829" s="2">
        <v>2136.2317240590801</v>
      </c>
      <c r="D1829" s="2">
        <v>27222829</v>
      </c>
      <c r="E1829" s="2">
        <v>1671.9367160387101</v>
      </c>
      <c r="F1829" s="2">
        <v>17478692</v>
      </c>
    </row>
    <row r="1830" spans="3:6" x14ac:dyDescent="0.25">
      <c r="C1830" s="2">
        <v>2136.7120381637301</v>
      </c>
      <c r="D1830" s="2">
        <v>27223668</v>
      </c>
      <c r="E1830" s="2">
        <v>1680.68170351657</v>
      </c>
      <c r="F1830" s="2">
        <v>17491216</v>
      </c>
    </row>
    <row r="1831" spans="3:6" x14ac:dyDescent="0.25">
      <c r="C1831" s="2">
        <v>2138.4446928174798</v>
      </c>
      <c r="D1831" s="2">
        <v>27226689</v>
      </c>
      <c r="E1831" s="2">
        <v>1681.52505062558</v>
      </c>
      <c r="F1831" s="2">
        <v>17492422</v>
      </c>
    </row>
    <row r="1832" spans="3:6" x14ac:dyDescent="0.25">
      <c r="C1832" s="2">
        <v>2138.6558559079099</v>
      </c>
      <c r="D1832" s="2">
        <v>27227057</v>
      </c>
      <c r="E1832" s="2">
        <v>1682.6040924167701</v>
      </c>
      <c r="F1832" s="2">
        <v>17493959</v>
      </c>
    </row>
    <row r="1833" spans="3:6" x14ac:dyDescent="0.25">
      <c r="C1833" s="2">
        <v>2139.5305034483199</v>
      </c>
      <c r="D1833" s="2">
        <v>27228579</v>
      </c>
      <c r="E1833" s="2">
        <v>1682.8168241306701</v>
      </c>
      <c r="F1833" s="2">
        <v>17494262</v>
      </c>
    </row>
    <row r="1834" spans="3:6" x14ac:dyDescent="0.25">
      <c r="C1834" s="2">
        <v>2143.9251471578</v>
      </c>
      <c r="D1834" s="2">
        <v>27236218</v>
      </c>
      <c r="E1834" s="2">
        <v>1684.6644386461001</v>
      </c>
      <c r="F1834" s="2">
        <v>17496892</v>
      </c>
    </row>
    <row r="1835" spans="3:6" x14ac:dyDescent="0.25">
      <c r="C1835" s="2">
        <v>2147.0833122653098</v>
      </c>
      <c r="D1835" s="2">
        <v>27241703</v>
      </c>
      <c r="E1835" s="2">
        <v>1684.7010864817801</v>
      </c>
      <c r="F1835" s="2">
        <v>17496944</v>
      </c>
    </row>
    <row r="1836" spans="3:6" x14ac:dyDescent="0.25">
      <c r="C1836" s="2">
        <v>2148.31087351315</v>
      </c>
      <c r="D1836" s="2">
        <v>27243830</v>
      </c>
      <c r="E1836" s="2">
        <v>1684.7991374041001</v>
      </c>
      <c r="F1836" s="2">
        <v>17497083</v>
      </c>
    </row>
    <row r="1837" spans="3:6" x14ac:dyDescent="0.25">
      <c r="C1837" s="2">
        <v>2148.4056224475798</v>
      </c>
      <c r="D1837" s="2">
        <v>27243994</v>
      </c>
      <c r="E1837" s="2">
        <v>1685.2097781304999</v>
      </c>
      <c r="F1837" s="2">
        <v>17497662</v>
      </c>
    </row>
    <row r="1838" spans="3:6" x14ac:dyDescent="0.25">
      <c r="C1838" s="2">
        <v>2149.59751965948</v>
      </c>
      <c r="D1838" s="2">
        <v>27246048</v>
      </c>
      <c r="E1838" s="2">
        <v>1685.49523468291</v>
      </c>
      <c r="F1838" s="2">
        <v>17498064</v>
      </c>
    </row>
    <row r="1839" spans="3:6" x14ac:dyDescent="0.25">
      <c r="C1839" s="2">
        <v>2150.7776411526102</v>
      </c>
      <c r="D1839" s="2">
        <v>27248078</v>
      </c>
      <c r="E1839" s="2">
        <v>1686.2627377279</v>
      </c>
      <c r="F1839" s="2">
        <v>17499142</v>
      </c>
    </row>
    <row r="1840" spans="3:6" x14ac:dyDescent="0.25">
      <c r="C1840" s="2">
        <v>2150.9844039219902</v>
      </c>
      <c r="D1840" s="2">
        <v>27248431</v>
      </c>
      <c r="E1840" s="2">
        <v>1687.0042860118899</v>
      </c>
      <c r="F1840" s="2">
        <v>17500182</v>
      </c>
    </row>
    <row r="1841" spans="3:6" x14ac:dyDescent="0.25">
      <c r="C1841" s="2">
        <v>2151.1511015219799</v>
      </c>
      <c r="D1841" s="2">
        <v>27248715</v>
      </c>
      <c r="E1841" s="2">
        <v>1687.13064452308</v>
      </c>
      <c r="F1841" s="2">
        <v>17500359</v>
      </c>
    </row>
    <row r="1842" spans="3:6" x14ac:dyDescent="0.25">
      <c r="C1842" s="2">
        <v>2151.29963403069</v>
      </c>
      <c r="D1842" s="2">
        <v>27248968</v>
      </c>
      <c r="E1842" s="2">
        <v>1688.13745165255</v>
      </c>
      <c r="F1842" s="2">
        <v>17501768</v>
      </c>
    </row>
    <row r="1843" spans="3:6" x14ac:dyDescent="0.25">
      <c r="C1843" s="2">
        <v>2151.4783389159402</v>
      </c>
      <c r="D1843" s="2">
        <v>27249271</v>
      </c>
      <c r="E1843" s="2">
        <v>1688.32400209057</v>
      </c>
      <c r="F1843" s="2">
        <v>17502029</v>
      </c>
    </row>
    <row r="1844" spans="3:6" x14ac:dyDescent="0.25">
      <c r="C1844" s="2">
        <v>2153.5603819406801</v>
      </c>
      <c r="D1844" s="2">
        <v>27252794</v>
      </c>
      <c r="E1844" s="2">
        <v>1691.43593247221</v>
      </c>
      <c r="F1844" s="2">
        <v>17506378</v>
      </c>
    </row>
    <row r="1845" spans="3:6" x14ac:dyDescent="0.25">
      <c r="C1845" s="2">
        <v>2157.7466785582001</v>
      </c>
      <c r="D1845" s="2">
        <v>27259858</v>
      </c>
      <c r="E1845" s="2">
        <v>1692.4631965949</v>
      </c>
      <c r="F1845" s="2">
        <v>17507808</v>
      </c>
    </row>
    <row r="1846" spans="3:6" x14ac:dyDescent="0.25">
      <c r="C1846" s="2">
        <v>2158.0438947733001</v>
      </c>
      <c r="D1846" s="2">
        <v>27260359</v>
      </c>
      <c r="E1846" s="2">
        <v>1696.5951265180499</v>
      </c>
      <c r="F1846" s="2">
        <v>17513556</v>
      </c>
    </row>
    <row r="1847" spans="3:6" x14ac:dyDescent="0.25">
      <c r="C1847" s="2">
        <v>2170.5574024851599</v>
      </c>
      <c r="D1847" s="2">
        <v>27281384</v>
      </c>
      <c r="E1847" s="2">
        <v>1698.1242902377901</v>
      </c>
      <c r="F1847" s="2">
        <v>17515682</v>
      </c>
    </row>
    <row r="1848" spans="3:6" x14ac:dyDescent="0.25">
      <c r="C1848" s="2">
        <v>2170.7694189345998</v>
      </c>
      <c r="D1848" s="2">
        <v>27281740</v>
      </c>
      <c r="E1848" s="2">
        <v>1698.23722949034</v>
      </c>
      <c r="F1848" s="2">
        <v>17515839</v>
      </c>
    </row>
    <row r="1849" spans="3:6" x14ac:dyDescent="0.25">
      <c r="C1849" s="2">
        <v>2172.3286153040299</v>
      </c>
      <c r="D1849" s="2">
        <v>27284358</v>
      </c>
      <c r="E1849" s="2">
        <v>1701.0774474300499</v>
      </c>
      <c r="F1849" s="2">
        <v>17519785</v>
      </c>
    </row>
    <row r="1850" spans="3:6" x14ac:dyDescent="0.25">
      <c r="C1850" s="2">
        <v>2172.86689880427</v>
      </c>
      <c r="D1850" s="2">
        <v>27285260</v>
      </c>
      <c r="E1850" s="2">
        <v>1702.4668158377101</v>
      </c>
      <c r="F1850" s="2">
        <v>17521712</v>
      </c>
    </row>
    <row r="1851" spans="3:6" x14ac:dyDescent="0.25">
      <c r="C1851" s="2">
        <v>2177.54499975205</v>
      </c>
      <c r="D1851" s="2">
        <v>27293090</v>
      </c>
      <c r="E1851" s="2">
        <v>1702.5087064302199</v>
      </c>
      <c r="F1851" s="2">
        <v>17521770</v>
      </c>
    </row>
    <row r="1852" spans="3:6" x14ac:dyDescent="0.25">
      <c r="C1852" s="2">
        <v>2177.6972178524102</v>
      </c>
      <c r="D1852" s="2">
        <v>27293344</v>
      </c>
      <c r="E1852" s="2">
        <v>1708.9341811965501</v>
      </c>
      <c r="F1852" s="2">
        <v>17530654</v>
      </c>
    </row>
    <row r="1853" spans="3:6" x14ac:dyDescent="0.25">
      <c r="C1853" s="2">
        <v>2177.9142341292099</v>
      </c>
      <c r="D1853" s="2">
        <v>27293706</v>
      </c>
      <c r="E1853" s="2">
        <v>1708.96820398556</v>
      </c>
      <c r="F1853" s="2">
        <v>17530701</v>
      </c>
    </row>
    <row r="1854" spans="3:6" x14ac:dyDescent="0.25">
      <c r="C1854" s="2">
        <v>2179.8798297922599</v>
      </c>
      <c r="D1854" s="2">
        <v>27296972</v>
      </c>
      <c r="E1854" s="2">
        <v>1708.9979352602199</v>
      </c>
      <c r="F1854" s="2">
        <v>17530742</v>
      </c>
    </row>
    <row r="1855" spans="3:6" x14ac:dyDescent="0.25">
      <c r="C1855" s="2">
        <v>2184.4106522066299</v>
      </c>
      <c r="D1855" s="2">
        <v>27304449</v>
      </c>
      <c r="E1855" s="2">
        <v>1712.6987506909099</v>
      </c>
      <c r="F1855" s="2">
        <v>17535835</v>
      </c>
    </row>
    <row r="1856" spans="3:6" x14ac:dyDescent="0.25">
      <c r="C1856" s="2">
        <v>2185.4054926383201</v>
      </c>
      <c r="D1856" s="2">
        <v>27306090</v>
      </c>
      <c r="E1856" s="2">
        <v>1712.77936309252</v>
      </c>
      <c r="F1856" s="2">
        <v>17535945</v>
      </c>
    </row>
    <row r="1857" spans="3:6" x14ac:dyDescent="0.25">
      <c r="C1857" s="2">
        <v>2185.5611012290301</v>
      </c>
      <c r="D1857" s="2">
        <v>27306346</v>
      </c>
      <c r="E1857" s="2">
        <v>1722.64766407654</v>
      </c>
      <c r="F1857" s="2">
        <v>17549389</v>
      </c>
    </row>
    <row r="1858" spans="3:6" x14ac:dyDescent="0.25">
      <c r="C1858" s="2">
        <v>2186.9898890122399</v>
      </c>
      <c r="D1858" s="2">
        <v>27308696</v>
      </c>
      <c r="E1858" s="2">
        <v>1723.87792779188</v>
      </c>
      <c r="F1858" s="2">
        <v>17551065</v>
      </c>
    </row>
    <row r="1859" spans="3:6" x14ac:dyDescent="0.25">
      <c r="C1859" s="2">
        <v>2187.2377157516198</v>
      </c>
      <c r="D1859" s="2">
        <v>27309103</v>
      </c>
      <c r="E1859" s="2">
        <v>1729.0586809398501</v>
      </c>
      <c r="F1859" s="2">
        <v>17558122</v>
      </c>
    </row>
    <row r="1860" spans="3:6" x14ac:dyDescent="0.25">
      <c r="C1860" s="2">
        <v>2187.3639233004701</v>
      </c>
      <c r="D1860" s="2">
        <v>27309310</v>
      </c>
      <c r="E1860" s="2">
        <v>1738.0886341365101</v>
      </c>
      <c r="F1860" s="2">
        <v>17570414</v>
      </c>
    </row>
    <row r="1861" spans="3:6" x14ac:dyDescent="0.25">
      <c r="C1861" s="2">
        <v>2188.4745624160701</v>
      </c>
      <c r="D1861" s="2">
        <v>27311130</v>
      </c>
      <c r="E1861" s="2">
        <v>1739.1929646210599</v>
      </c>
      <c r="F1861" s="2">
        <v>17571912</v>
      </c>
    </row>
    <row r="1862" spans="3:6" x14ac:dyDescent="0.25">
      <c r="C1862" s="2">
        <v>2189.2705221874298</v>
      </c>
      <c r="D1862" s="2">
        <v>27312432</v>
      </c>
      <c r="E1862" s="2">
        <v>1739.8734371636999</v>
      </c>
      <c r="F1862" s="2">
        <v>17572835</v>
      </c>
    </row>
    <row r="1863" spans="3:6" x14ac:dyDescent="0.25">
      <c r="C1863" s="2">
        <v>2192.3845185503601</v>
      </c>
      <c r="D1863" s="2">
        <v>27317514</v>
      </c>
      <c r="E1863" s="2">
        <v>1740.09100953141</v>
      </c>
      <c r="F1863" s="2">
        <v>17573129</v>
      </c>
    </row>
    <row r="1864" spans="3:6" x14ac:dyDescent="0.25">
      <c r="C1864" s="2">
        <v>2192.8410307961199</v>
      </c>
      <c r="D1864" s="2">
        <v>27318259</v>
      </c>
      <c r="E1864" s="2">
        <v>1740.2709162579099</v>
      </c>
      <c r="F1864" s="2">
        <v>17573372</v>
      </c>
    </row>
    <row r="1865" spans="3:6" x14ac:dyDescent="0.25">
      <c r="C1865" s="2">
        <v>2194.30023637357</v>
      </c>
      <c r="D1865" s="2">
        <v>27320617</v>
      </c>
      <c r="E1865" s="2">
        <v>1744.27247071335</v>
      </c>
      <c r="F1865" s="2">
        <v>17578753</v>
      </c>
    </row>
    <row r="1866" spans="3:6" x14ac:dyDescent="0.25">
      <c r="C1866" s="2">
        <v>2196.5671400072201</v>
      </c>
      <c r="D1866" s="2">
        <v>27324232</v>
      </c>
      <c r="E1866" s="2">
        <v>1749.08394544569</v>
      </c>
      <c r="F1866" s="2">
        <v>17585175</v>
      </c>
    </row>
    <row r="1867" spans="3:6" x14ac:dyDescent="0.25">
      <c r="C1867" s="2">
        <v>2224.1587633478098</v>
      </c>
      <c r="D1867" s="2">
        <v>27367946</v>
      </c>
      <c r="E1867" s="2">
        <v>1749.49231116428</v>
      </c>
      <c r="F1867" s="2">
        <v>17585720</v>
      </c>
    </row>
    <row r="1868" spans="3:6" x14ac:dyDescent="0.25">
      <c r="C1868" s="2">
        <v>2225.52366814479</v>
      </c>
      <c r="D1868" s="2">
        <v>27370105</v>
      </c>
      <c r="E1868" s="2">
        <v>1749.5657584278399</v>
      </c>
      <c r="F1868" s="2">
        <v>17585818</v>
      </c>
    </row>
    <row r="1869" spans="3:6" x14ac:dyDescent="0.25">
      <c r="C1869" s="2">
        <v>2226.3947009706699</v>
      </c>
      <c r="D1869" s="2">
        <v>27371481</v>
      </c>
      <c r="E1869" s="2">
        <v>1751.7934419814901</v>
      </c>
      <c r="F1869" s="2">
        <v>17588786</v>
      </c>
    </row>
    <row r="1870" spans="3:6" x14ac:dyDescent="0.25">
      <c r="C1870" s="2">
        <v>2230.2107784965801</v>
      </c>
      <c r="D1870" s="2">
        <v>27377499</v>
      </c>
      <c r="E1870" s="2">
        <v>1752.26315278944</v>
      </c>
      <c r="F1870" s="2">
        <v>17589409</v>
      </c>
    </row>
    <row r="1871" spans="3:6" x14ac:dyDescent="0.25">
      <c r="C1871" s="2">
        <v>2234.5863738610801</v>
      </c>
      <c r="D1871" s="2">
        <v>27384396</v>
      </c>
      <c r="E1871" s="2">
        <v>1752.5859379235501</v>
      </c>
      <c r="F1871" s="2">
        <v>17589837</v>
      </c>
    </row>
    <row r="1872" spans="3:6" x14ac:dyDescent="0.25">
      <c r="C1872" s="2">
        <v>2250.0388151860302</v>
      </c>
      <c r="D1872" s="2">
        <v>27408719</v>
      </c>
      <c r="E1872" s="2">
        <v>1752.8214510707601</v>
      </c>
      <c r="F1872" s="2">
        <v>17590149</v>
      </c>
    </row>
    <row r="1873" spans="3:6" x14ac:dyDescent="0.25">
      <c r="C1873" s="2">
        <v>2253.5411566705998</v>
      </c>
      <c r="D1873" s="2">
        <v>27414186</v>
      </c>
      <c r="E1873" s="2">
        <v>1753.0114829946399</v>
      </c>
      <c r="F1873" s="2">
        <v>17590400</v>
      </c>
    </row>
    <row r="1874" spans="3:6" x14ac:dyDescent="0.25">
      <c r="C1874" s="2">
        <v>2253.6425865904598</v>
      </c>
      <c r="D1874" s="2">
        <v>27414344</v>
      </c>
      <c r="E1874" s="2">
        <v>1753.12534886407</v>
      </c>
      <c r="F1874" s="2">
        <v>17590550</v>
      </c>
    </row>
    <row r="1875" spans="3:6" x14ac:dyDescent="0.25">
      <c r="C1875" s="2">
        <v>2253.7256816180502</v>
      </c>
      <c r="D1875" s="2">
        <v>27414473</v>
      </c>
      <c r="E1875" s="2">
        <v>1753.25144929104</v>
      </c>
      <c r="F1875" s="2">
        <v>17590715</v>
      </c>
    </row>
    <row r="1876" spans="3:6" x14ac:dyDescent="0.25">
      <c r="C1876" s="2">
        <v>2255.3127033799401</v>
      </c>
      <c r="D1876" s="2">
        <v>27416936</v>
      </c>
      <c r="E1876" s="2">
        <v>1754.31697792299</v>
      </c>
      <c r="F1876" s="2">
        <v>17592106</v>
      </c>
    </row>
    <row r="1877" spans="3:6" x14ac:dyDescent="0.25">
      <c r="C1877" s="2">
        <v>2256.2262400206801</v>
      </c>
      <c r="D1877" s="2">
        <v>27418349</v>
      </c>
      <c r="E1877" s="2">
        <v>1754.3529863711001</v>
      </c>
      <c r="F1877" s="2">
        <v>17592153</v>
      </c>
    </row>
    <row r="1878" spans="3:6" x14ac:dyDescent="0.25">
      <c r="C1878" s="2">
        <v>2256.4577126896302</v>
      </c>
      <c r="D1878" s="2">
        <v>27418707</v>
      </c>
      <c r="E1878" s="2">
        <v>1754.6125862853601</v>
      </c>
      <c r="F1878" s="2">
        <v>17592490</v>
      </c>
    </row>
    <row r="1879" spans="3:6" x14ac:dyDescent="0.25">
      <c r="C1879" s="2">
        <v>2271.8291095690001</v>
      </c>
      <c r="D1879" s="2">
        <v>27442393</v>
      </c>
      <c r="E1879" s="2">
        <v>1755.5142337544801</v>
      </c>
      <c r="F1879" s="2">
        <v>17593660</v>
      </c>
    </row>
    <row r="1880" spans="3:6" x14ac:dyDescent="0.25">
      <c r="C1880" s="2">
        <v>2273.0774392214698</v>
      </c>
      <c r="D1880" s="2">
        <v>27444305</v>
      </c>
      <c r="E1880" s="2">
        <v>1757.1760286454601</v>
      </c>
      <c r="F1880" s="2">
        <v>17595815</v>
      </c>
    </row>
    <row r="1881" spans="3:6" x14ac:dyDescent="0.25">
      <c r="C1881" s="2">
        <v>2274.0042599265698</v>
      </c>
      <c r="D1881" s="2">
        <v>27445723</v>
      </c>
      <c r="E1881" s="2">
        <v>1757.2470172062301</v>
      </c>
      <c r="F1881" s="2">
        <v>17595907</v>
      </c>
    </row>
    <row r="1882" spans="3:6" x14ac:dyDescent="0.25">
      <c r="C1882" s="2">
        <v>2275.2657094988599</v>
      </c>
      <c r="D1882" s="2">
        <v>27447652</v>
      </c>
      <c r="E1882" s="2">
        <v>1758.05031402178</v>
      </c>
      <c r="F1882" s="2">
        <v>17596945</v>
      </c>
    </row>
    <row r="1883" spans="3:6" x14ac:dyDescent="0.25">
      <c r="C1883" s="2">
        <v>2275.8346696650101</v>
      </c>
      <c r="D1883" s="2">
        <v>27448522</v>
      </c>
      <c r="E1883" s="2">
        <v>1758.0891826658401</v>
      </c>
      <c r="F1883" s="2">
        <v>17596995</v>
      </c>
    </row>
    <row r="1884" spans="3:6" x14ac:dyDescent="0.25">
      <c r="C1884" s="2">
        <v>2277.3350903045398</v>
      </c>
      <c r="D1884" s="2">
        <v>27450799</v>
      </c>
      <c r="E1884" s="2">
        <v>1758.3047603821201</v>
      </c>
      <c r="F1884" s="2">
        <v>17597272</v>
      </c>
    </row>
    <row r="1885" spans="3:6" x14ac:dyDescent="0.25">
      <c r="C1885" s="2">
        <v>2277.8171291540998</v>
      </c>
      <c r="D1885" s="2">
        <v>27451528</v>
      </c>
      <c r="E1885" s="2">
        <v>1761.0428734874399</v>
      </c>
      <c r="F1885" s="2">
        <v>17600777</v>
      </c>
    </row>
    <row r="1886" spans="3:6" x14ac:dyDescent="0.25">
      <c r="C1886" s="2">
        <v>2277.86163530059</v>
      </c>
      <c r="D1886" s="2">
        <v>27451595</v>
      </c>
      <c r="E1886" s="2">
        <v>1769.5113375149001</v>
      </c>
      <c r="F1886" s="2">
        <v>17611599</v>
      </c>
    </row>
    <row r="1887" spans="3:6" x14ac:dyDescent="0.25">
      <c r="C1887" s="2">
        <v>2279.3058175434999</v>
      </c>
      <c r="D1887" s="2">
        <v>27453768</v>
      </c>
      <c r="E1887" s="2">
        <v>1770.83267814905</v>
      </c>
      <c r="F1887" s="2">
        <v>17613287</v>
      </c>
    </row>
    <row r="1888" spans="3:6" x14ac:dyDescent="0.25">
      <c r="C1888" s="2">
        <v>2279.3403819323898</v>
      </c>
      <c r="D1888" s="2">
        <v>27453820</v>
      </c>
      <c r="E1888" s="2">
        <v>1770.86719437126</v>
      </c>
      <c r="F1888" s="2">
        <v>17613331</v>
      </c>
    </row>
    <row r="1889" spans="3:6" x14ac:dyDescent="0.25">
      <c r="C1889" s="2">
        <v>2286.28234695024</v>
      </c>
      <c r="D1889" s="2">
        <v>27464261</v>
      </c>
      <c r="E1889" s="2">
        <v>1780.43708865246</v>
      </c>
      <c r="F1889" s="2">
        <v>17625497</v>
      </c>
    </row>
    <row r="1890" spans="3:6" x14ac:dyDescent="0.25">
      <c r="C1890" s="2">
        <v>2286.5861701685499</v>
      </c>
      <c r="D1890" s="2">
        <v>27464716</v>
      </c>
      <c r="E1890" s="2">
        <v>1782.74027863317</v>
      </c>
      <c r="F1890" s="2">
        <v>17628417</v>
      </c>
    </row>
    <row r="1891" spans="3:6" x14ac:dyDescent="0.25">
      <c r="C1891" s="2">
        <v>2287.2436911135201</v>
      </c>
      <c r="D1891" s="2">
        <v>27465697</v>
      </c>
      <c r="E1891" s="2">
        <v>1784.97999573836</v>
      </c>
      <c r="F1891" s="2">
        <v>17631247</v>
      </c>
    </row>
    <row r="1892" spans="3:6" x14ac:dyDescent="0.25">
      <c r="C1892" s="2">
        <v>2287.5743664604101</v>
      </c>
      <c r="D1892" s="2">
        <v>27466190</v>
      </c>
      <c r="E1892" s="2">
        <v>1785.13593447525</v>
      </c>
      <c r="F1892" s="2">
        <v>17631444</v>
      </c>
    </row>
    <row r="1893" spans="3:6" x14ac:dyDescent="0.25">
      <c r="C1893" s="2">
        <v>2288.6615113254602</v>
      </c>
      <c r="D1893" s="2">
        <v>27467801</v>
      </c>
      <c r="E1893" s="2">
        <v>1796.50561632525</v>
      </c>
      <c r="F1893" s="2">
        <v>17645804</v>
      </c>
    </row>
    <row r="1894" spans="3:6" x14ac:dyDescent="0.25">
      <c r="C1894" s="2">
        <v>2288.9541450452498</v>
      </c>
      <c r="D1894" s="2">
        <v>27468233</v>
      </c>
      <c r="E1894" s="2">
        <v>1798.73213863148</v>
      </c>
      <c r="F1894" s="2">
        <v>17648616</v>
      </c>
    </row>
    <row r="1895" spans="3:6" x14ac:dyDescent="0.25">
      <c r="C1895" s="2">
        <v>2291.3418832232401</v>
      </c>
      <c r="D1895" s="2">
        <v>27471742</v>
      </c>
      <c r="E1895" s="2">
        <v>1798.8321018306301</v>
      </c>
      <c r="F1895" s="2">
        <v>17648742</v>
      </c>
    </row>
    <row r="1896" spans="3:6" x14ac:dyDescent="0.25">
      <c r="C1896" s="2">
        <v>2291.3911821711899</v>
      </c>
      <c r="D1896" s="2">
        <v>27471814</v>
      </c>
      <c r="E1896" s="2">
        <v>1801.7889004420199</v>
      </c>
      <c r="F1896" s="2">
        <v>17652467</v>
      </c>
    </row>
    <row r="1897" spans="3:6" x14ac:dyDescent="0.25">
      <c r="C1897" s="2">
        <v>2291.6178818900798</v>
      </c>
      <c r="D1897" s="2">
        <v>27472144</v>
      </c>
      <c r="E1897" s="2">
        <v>1801.96910860754</v>
      </c>
      <c r="F1897" s="2">
        <v>17652694</v>
      </c>
    </row>
    <row r="1898" spans="3:6" x14ac:dyDescent="0.25">
      <c r="C1898" s="2">
        <v>2291.8864693937999</v>
      </c>
      <c r="D1898" s="2">
        <v>27472534</v>
      </c>
      <c r="E1898" s="2">
        <v>1802.1533204289401</v>
      </c>
      <c r="F1898" s="2">
        <v>17652926</v>
      </c>
    </row>
    <row r="1899" spans="3:6" x14ac:dyDescent="0.25">
      <c r="C1899" s="2">
        <v>2292.7108909715998</v>
      </c>
      <c r="D1899" s="2">
        <v>27473726</v>
      </c>
      <c r="E1899" s="2">
        <v>1802.85881716566</v>
      </c>
      <c r="F1899" s="2">
        <v>17653814</v>
      </c>
    </row>
    <row r="1900" spans="3:6" x14ac:dyDescent="0.25">
      <c r="C1900" s="2">
        <v>2296.91130705158</v>
      </c>
      <c r="D1900" s="2">
        <v>27479789</v>
      </c>
      <c r="E1900" s="2">
        <v>1803.4814387778999</v>
      </c>
      <c r="F1900" s="2">
        <v>17654595</v>
      </c>
    </row>
    <row r="1901" spans="3:6" x14ac:dyDescent="0.25">
      <c r="C1901" s="2">
        <v>2297.0311232670902</v>
      </c>
      <c r="D1901" s="2">
        <v>27479961</v>
      </c>
      <c r="E1901" s="2">
        <v>1804.29163077168</v>
      </c>
      <c r="F1901" s="2">
        <v>17655605</v>
      </c>
    </row>
    <row r="1902" spans="3:6" x14ac:dyDescent="0.25">
      <c r="C1902" s="2">
        <v>2299.3310209493202</v>
      </c>
      <c r="D1902" s="2">
        <v>27483260</v>
      </c>
      <c r="E1902" s="2">
        <v>1804.3229753499299</v>
      </c>
      <c r="F1902" s="2">
        <v>17655644</v>
      </c>
    </row>
    <row r="1903" spans="3:6" x14ac:dyDescent="0.25">
      <c r="C1903" s="2">
        <v>2299.6228625050999</v>
      </c>
      <c r="D1903" s="2">
        <v>27483677</v>
      </c>
      <c r="E1903" s="2">
        <v>1804.5384811665699</v>
      </c>
      <c r="F1903" s="2">
        <v>17655912</v>
      </c>
    </row>
    <row r="1904" spans="3:6" x14ac:dyDescent="0.25">
      <c r="C1904" s="2">
        <v>2302.64723185498</v>
      </c>
      <c r="D1904" s="2">
        <v>27487996</v>
      </c>
      <c r="E1904" s="2">
        <v>1805.25241962732</v>
      </c>
      <c r="F1904" s="2">
        <v>17656798</v>
      </c>
    </row>
    <row r="1905" spans="3:6" x14ac:dyDescent="0.25">
      <c r="C1905" s="2">
        <v>2310.35780430061</v>
      </c>
      <c r="D1905" s="2">
        <v>27498987</v>
      </c>
      <c r="E1905" s="2">
        <v>1809.3090606444</v>
      </c>
      <c r="F1905" s="2">
        <v>17661819</v>
      </c>
    </row>
    <row r="1906" spans="3:6" x14ac:dyDescent="0.25">
      <c r="C1906" s="2">
        <v>2310.9486748037002</v>
      </c>
      <c r="D1906" s="2">
        <v>27499828</v>
      </c>
      <c r="E1906" s="2">
        <v>1809.34231174911</v>
      </c>
      <c r="F1906" s="2">
        <v>17661860</v>
      </c>
    </row>
    <row r="1907" spans="3:6" x14ac:dyDescent="0.25">
      <c r="C1907" s="2">
        <v>2316.2207334818099</v>
      </c>
      <c r="D1907" s="2">
        <v>27507274</v>
      </c>
      <c r="E1907" s="2">
        <v>1811.60417127502</v>
      </c>
      <c r="F1907" s="2">
        <v>17664644</v>
      </c>
    </row>
    <row r="1908" spans="3:6" x14ac:dyDescent="0.25">
      <c r="C1908" s="2">
        <v>2317.77104059052</v>
      </c>
      <c r="D1908" s="2">
        <v>27509458</v>
      </c>
      <c r="E1908" s="2">
        <v>1811.69364362538</v>
      </c>
      <c r="F1908" s="2">
        <v>17664754</v>
      </c>
    </row>
    <row r="1909" spans="3:6" x14ac:dyDescent="0.25">
      <c r="C1909" s="2">
        <v>2317.9357958442401</v>
      </c>
      <c r="D1909" s="2">
        <v>27509690</v>
      </c>
      <c r="E1909" s="2">
        <v>1811.7718092575501</v>
      </c>
      <c r="F1909" s="2">
        <v>17664850</v>
      </c>
    </row>
    <row r="1910" spans="3:6" x14ac:dyDescent="0.25">
      <c r="C1910" s="2">
        <v>2320.1117792022801</v>
      </c>
      <c r="D1910" s="2">
        <v>27512753</v>
      </c>
      <c r="E1910" s="2">
        <v>1812.3366307639201</v>
      </c>
      <c r="F1910" s="2">
        <v>17665542</v>
      </c>
    </row>
    <row r="1911" spans="3:6" x14ac:dyDescent="0.25">
      <c r="C1911" s="2">
        <v>2321.4163774214699</v>
      </c>
      <c r="D1911" s="2">
        <v>27514583</v>
      </c>
      <c r="E1911" s="2">
        <v>1812.84279768583</v>
      </c>
      <c r="F1911" s="2">
        <v>17666160</v>
      </c>
    </row>
    <row r="1912" spans="3:6" x14ac:dyDescent="0.25">
      <c r="C1912" s="2">
        <v>2322.2294776839199</v>
      </c>
      <c r="D1912" s="2">
        <v>27515719</v>
      </c>
      <c r="E1912" s="2">
        <v>1819.4817317166801</v>
      </c>
      <c r="F1912" s="2">
        <v>17674240</v>
      </c>
    </row>
    <row r="1913" spans="3:6" x14ac:dyDescent="0.25">
      <c r="C1913" s="2">
        <v>2323.0124094982102</v>
      </c>
      <c r="D1913" s="2">
        <v>27516811</v>
      </c>
      <c r="E1913" s="2">
        <v>1820.87847485525</v>
      </c>
      <c r="F1913" s="2">
        <v>17675939</v>
      </c>
    </row>
    <row r="1914" spans="3:6" x14ac:dyDescent="0.25">
      <c r="C1914" s="2">
        <v>2327.0775562334502</v>
      </c>
      <c r="D1914" s="2">
        <v>27522471</v>
      </c>
      <c r="E1914" s="2">
        <v>1821.0972605053601</v>
      </c>
      <c r="F1914" s="2">
        <v>17676203</v>
      </c>
    </row>
    <row r="1915" spans="3:6" x14ac:dyDescent="0.25">
      <c r="C1915" s="2">
        <v>2328.3340694374001</v>
      </c>
      <c r="D1915" s="2">
        <v>27524219</v>
      </c>
      <c r="E1915" s="2">
        <v>1822.78840494924</v>
      </c>
      <c r="F1915" s="2">
        <v>17678240</v>
      </c>
    </row>
    <row r="1916" spans="3:6" x14ac:dyDescent="0.25">
      <c r="C1916" s="2">
        <v>2328.8064630935401</v>
      </c>
      <c r="D1916" s="2">
        <v>27524875</v>
      </c>
      <c r="E1916" s="2">
        <v>1824.6262164216801</v>
      </c>
      <c r="F1916" s="2">
        <v>17680453</v>
      </c>
    </row>
    <row r="1917" spans="3:6" x14ac:dyDescent="0.25">
      <c r="C1917" s="2">
        <v>2330.3731968018601</v>
      </c>
      <c r="D1917" s="2">
        <v>27527050</v>
      </c>
      <c r="E1917" s="2">
        <v>1826.22816427263</v>
      </c>
      <c r="F1917" s="2">
        <v>17682376</v>
      </c>
    </row>
    <row r="1918" spans="3:6" x14ac:dyDescent="0.25">
      <c r="C1918" s="2">
        <v>2332.5721452871899</v>
      </c>
      <c r="D1918" s="2">
        <v>27530089</v>
      </c>
      <c r="E1918" s="2">
        <v>1826.2631612676</v>
      </c>
      <c r="F1918" s="2">
        <v>17682418</v>
      </c>
    </row>
    <row r="1919" spans="3:6" x14ac:dyDescent="0.25">
      <c r="C1919" s="2">
        <v>2332.90277273419</v>
      </c>
      <c r="D1919" s="2">
        <v>27530543</v>
      </c>
      <c r="E1919" s="2">
        <v>1828.85879514664</v>
      </c>
      <c r="F1919" s="2">
        <v>17685526</v>
      </c>
    </row>
    <row r="1920" spans="3:6" x14ac:dyDescent="0.25">
      <c r="C1920" s="2">
        <v>2334.9857478957902</v>
      </c>
      <c r="D1920" s="2">
        <v>27533401</v>
      </c>
      <c r="E1920" s="2">
        <v>1828.99833318336</v>
      </c>
      <c r="F1920" s="2">
        <v>17685693</v>
      </c>
    </row>
    <row r="1921" spans="3:6" x14ac:dyDescent="0.25">
      <c r="C1921" s="2">
        <v>2335.0362632709898</v>
      </c>
      <c r="D1921" s="2">
        <v>27533470</v>
      </c>
      <c r="E1921" s="2">
        <v>1829.0376212325</v>
      </c>
      <c r="F1921" s="2">
        <v>17685740</v>
      </c>
    </row>
    <row r="1922" spans="3:6" x14ac:dyDescent="0.25">
      <c r="C1922" s="2">
        <v>2335.1359843584701</v>
      </c>
      <c r="D1922" s="2">
        <v>27533606</v>
      </c>
      <c r="E1922" s="2">
        <v>1830.6235838500099</v>
      </c>
      <c r="F1922" s="2">
        <v>17687633</v>
      </c>
    </row>
    <row r="1923" spans="3:6" x14ac:dyDescent="0.25">
      <c r="C1923" s="2">
        <v>2335.9492919600598</v>
      </c>
      <c r="D1923" s="2">
        <v>27534710</v>
      </c>
      <c r="E1923" s="2">
        <v>1830.64203804817</v>
      </c>
      <c r="F1923" s="2">
        <v>17687655</v>
      </c>
    </row>
    <row r="1924" spans="3:6" x14ac:dyDescent="0.25">
      <c r="C1924" s="2">
        <v>2355.0430827933101</v>
      </c>
      <c r="D1924" s="2">
        <v>27560583</v>
      </c>
      <c r="E1924" s="2">
        <v>1832.4906358492401</v>
      </c>
      <c r="F1924" s="2">
        <v>17689858</v>
      </c>
    </row>
    <row r="1925" spans="3:6" x14ac:dyDescent="0.25">
      <c r="C1925" s="2">
        <v>2355.2152533256799</v>
      </c>
      <c r="D1925" s="2">
        <v>27560816</v>
      </c>
      <c r="E1925" s="2">
        <v>1832.78252538928</v>
      </c>
      <c r="F1925" s="2">
        <v>17690205</v>
      </c>
    </row>
    <row r="1926" spans="3:6" x14ac:dyDescent="0.25">
      <c r="C1926" s="2">
        <v>2357.2327863180199</v>
      </c>
      <c r="D1926" s="2">
        <v>27563542</v>
      </c>
      <c r="E1926" s="2">
        <v>1834.10382477195</v>
      </c>
      <c r="F1926" s="2">
        <v>17691775</v>
      </c>
    </row>
    <row r="1927" spans="3:6" x14ac:dyDescent="0.25">
      <c r="C1927" s="2">
        <v>2357.9588861672701</v>
      </c>
      <c r="D1927" s="2">
        <v>27564519</v>
      </c>
      <c r="E1927" s="2">
        <v>1834.4972898336</v>
      </c>
      <c r="F1927" s="2">
        <v>17692241</v>
      </c>
    </row>
    <row r="1928" spans="3:6" x14ac:dyDescent="0.25">
      <c r="C1928" s="2">
        <v>2358.44433456457</v>
      </c>
      <c r="D1928" s="2">
        <v>27565168</v>
      </c>
      <c r="E1928" s="2">
        <v>1834.6039317075699</v>
      </c>
      <c r="F1928" s="2">
        <v>17692367</v>
      </c>
    </row>
    <row r="1929" spans="3:6" x14ac:dyDescent="0.25">
      <c r="C1929" s="2">
        <v>2360.96952538814</v>
      </c>
      <c r="D1929" s="2">
        <v>27568541</v>
      </c>
      <c r="E1929" s="2">
        <v>1835.26148265545</v>
      </c>
      <c r="F1929" s="2">
        <v>17693143</v>
      </c>
    </row>
    <row r="1930" spans="3:6" x14ac:dyDescent="0.25">
      <c r="C1930" s="2">
        <v>2361.1437953125501</v>
      </c>
      <c r="D1930" s="2">
        <v>27568773</v>
      </c>
      <c r="E1930" s="2">
        <v>1839.93238310069</v>
      </c>
      <c r="F1930" s="2">
        <v>17698642</v>
      </c>
    </row>
    <row r="1931" spans="3:6" x14ac:dyDescent="0.25">
      <c r="C1931" s="2">
        <v>2361.56777504092</v>
      </c>
      <c r="D1931" s="2">
        <v>27569333</v>
      </c>
      <c r="E1931" s="2">
        <v>1842.1645596230701</v>
      </c>
      <c r="F1931" s="2">
        <v>17701265</v>
      </c>
    </row>
    <row r="1932" spans="3:6" x14ac:dyDescent="0.25">
      <c r="C1932" s="2">
        <v>2361.6198106199399</v>
      </c>
      <c r="D1932" s="2">
        <v>27569401</v>
      </c>
      <c r="E1932" s="2">
        <v>1843.45740876779</v>
      </c>
      <c r="F1932" s="2">
        <v>17702784</v>
      </c>
    </row>
    <row r="1933" spans="3:6" x14ac:dyDescent="0.25">
      <c r="C1933" s="2">
        <v>2361.9064280878201</v>
      </c>
      <c r="D1933" s="2">
        <v>27569775</v>
      </c>
      <c r="E1933" s="2">
        <v>1843.47023569727</v>
      </c>
      <c r="F1933" s="2">
        <v>17702799</v>
      </c>
    </row>
    <row r="1934" spans="3:6" x14ac:dyDescent="0.25">
      <c r="C1934" s="2">
        <v>2362.2858141546999</v>
      </c>
      <c r="D1934" s="2">
        <v>27570270</v>
      </c>
      <c r="E1934" s="2">
        <v>1843.6654319628501</v>
      </c>
      <c r="F1934" s="2">
        <v>17703027</v>
      </c>
    </row>
    <row r="1935" spans="3:6" x14ac:dyDescent="0.25">
      <c r="C1935" s="2">
        <v>2363.1897596801</v>
      </c>
      <c r="D1935" s="2">
        <v>27571446</v>
      </c>
      <c r="E1935" s="2">
        <v>1844.15383096101</v>
      </c>
      <c r="F1935" s="2">
        <v>17703595</v>
      </c>
    </row>
    <row r="1936" spans="3:6" x14ac:dyDescent="0.25">
      <c r="C1936" s="2">
        <v>2370.7329470958498</v>
      </c>
      <c r="D1936" s="2">
        <v>27581246</v>
      </c>
      <c r="E1936" s="2">
        <v>1844.1787773659701</v>
      </c>
      <c r="F1936" s="2">
        <v>17703624</v>
      </c>
    </row>
    <row r="1937" spans="3:6" x14ac:dyDescent="0.25">
      <c r="C1937" s="2">
        <v>2370.8085149384701</v>
      </c>
      <c r="D1937" s="2">
        <v>27581344</v>
      </c>
      <c r="E1937" s="2">
        <v>1846.3384736993701</v>
      </c>
      <c r="F1937" s="2">
        <v>17706134</v>
      </c>
    </row>
    <row r="1938" spans="3:6" x14ac:dyDescent="0.25">
      <c r="C1938" s="2">
        <v>2378.1410583422498</v>
      </c>
      <c r="D1938" s="2">
        <v>27590852</v>
      </c>
      <c r="E1938" s="2">
        <v>1846.4602003586399</v>
      </c>
      <c r="F1938" s="2">
        <v>17706275</v>
      </c>
    </row>
    <row r="1939" spans="3:6" x14ac:dyDescent="0.25">
      <c r="C1939" s="2">
        <v>2390.3923768667401</v>
      </c>
      <c r="D1939" s="2">
        <v>27606738</v>
      </c>
      <c r="E1939" s="2">
        <v>1846.4844317755101</v>
      </c>
      <c r="F1939" s="2">
        <v>17706303</v>
      </c>
    </row>
    <row r="1940" spans="3:6" x14ac:dyDescent="0.25">
      <c r="C1940" s="2">
        <v>2390.5353801536799</v>
      </c>
      <c r="D1940" s="2">
        <v>27606923</v>
      </c>
      <c r="E1940" s="2">
        <v>1847.9451401398401</v>
      </c>
      <c r="F1940" s="2">
        <v>17707990</v>
      </c>
    </row>
    <row r="1941" spans="3:6" x14ac:dyDescent="0.25">
      <c r="C1941" s="2">
        <v>2391.0099924727301</v>
      </c>
      <c r="D1941" s="2">
        <v>27607536</v>
      </c>
      <c r="E1941" s="2">
        <v>1850.33255788413</v>
      </c>
      <c r="F1941" s="2">
        <v>17710745</v>
      </c>
    </row>
    <row r="1942" spans="3:6" x14ac:dyDescent="0.25">
      <c r="C1942" s="2">
        <v>2395.1755964126301</v>
      </c>
      <c r="D1942" s="2">
        <v>27612865</v>
      </c>
      <c r="E1942" s="2">
        <v>1850.5174252377601</v>
      </c>
      <c r="F1942" s="2">
        <v>17710958</v>
      </c>
    </row>
    <row r="1943" spans="3:6" x14ac:dyDescent="0.25">
      <c r="C1943" s="2">
        <v>2395.3438127681102</v>
      </c>
      <c r="D1943" s="2">
        <v>27613080</v>
      </c>
      <c r="E1943" s="2">
        <v>1851.5019567761699</v>
      </c>
      <c r="F1943" s="2">
        <v>17712092</v>
      </c>
    </row>
    <row r="1944" spans="3:6" x14ac:dyDescent="0.25">
      <c r="C1944" s="2">
        <v>2398.6781822070702</v>
      </c>
      <c r="D1944" s="2">
        <v>27617337</v>
      </c>
      <c r="E1944" s="2">
        <v>1852.1623624312799</v>
      </c>
      <c r="F1944" s="2">
        <v>17712850</v>
      </c>
    </row>
    <row r="1945" spans="3:6" x14ac:dyDescent="0.25">
      <c r="C1945" s="2">
        <v>2398.8163365646101</v>
      </c>
      <c r="D1945" s="2">
        <v>27617513</v>
      </c>
      <c r="E1945" s="2">
        <v>1852.3035882511399</v>
      </c>
      <c r="F1945" s="2">
        <v>17713012</v>
      </c>
    </row>
    <row r="1946" spans="3:6" x14ac:dyDescent="0.25">
      <c r="C1946" s="2">
        <v>2400.4646406223601</v>
      </c>
      <c r="D1946" s="2">
        <v>27619609</v>
      </c>
      <c r="E1946" s="2">
        <v>1852.80795499083</v>
      </c>
      <c r="F1946" s="2">
        <v>17713590</v>
      </c>
    </row>
    <row r="1947" spans="3:6" x14ac:dyDescent="0.25">
      <c r="C1947" s="2">
        <v>2400.5875827393902</v>
      </c>
      <c r="D1947" s="2">
        <v>27619765</v>
      </c>
      <c r="E1947" s="2">
        <v>1852.8821599550299</v>
      </c>
      <c r="F1947" s="2">
        <v>17713675</v>
      </c>
    </row>
    <row r="1948" spans="3:6" x14ac:dyDescent="0.25">
      <c r="C1948" s="2">
        <v>2409.01746216438</v>
      </c>
      <c r="D1948" s="2">
        <v>27630449</v>
      </c>
      <c r="E1948" s="2">
        <v>1853.33085438904</v>
      </c>
      <c r="F1948" s="2">
        <v>17714187</v>
      </c>
    </row>
    <row r="1949" spans="3:6" x14ac:dyDescent="0.25">
      <c r="C1949" s="2">
        <v>2411.05040006946</v>
      </c>
      <c r="D1949" s="2">
        <v>27633025</v>
      </c>
      <c r="E1949" s="2">
        <v>1853.46494447743</v>
      </c>
      <c r="F1949" s="2">
        <v>17714340</v>
      </c>
    </row>
    <row r="1950" spans="3:6" x14ac:dyDescent="0.25">
      <c r="C1950" s="2">
        <v>2411.0995849884798</v>
      </c>
      <c r="D1950" s="2">
        <v>27633087</v>
      </c>
      <c r="E1950" s="2">
        <v>1856.3020523753801</v>
      </c>
      <c r="F1950" s="2">
        <v>17717570</v>
      </c>
    </row>
    <row r="1951" spans="3:6" x14ac:dyDescent="0.25">
      <c r="C1951" s="2">
        <v>2411.2109527146999</v>
      </c>
      <c r="D1951" s="2">
        <v>27633227</v>
      </c>
      <c r="E1951" s="2">
        <v>1856.41276682376</v>
      </c>
      <c r="F1951" s="2">
        <v>17717696</v>
      </c>
    </row>
    <row r="1952" spans="3:6" x14ac:dyDescent="0.25">
      <c r="C1952" s="2">
        <v>2412.4834414380198</v>
      </c>
      <c r="D1952" s="2">
        <v>27634824</v>
      </c>
      <c r="E1952" s="2">
        <v>1856.62503631104</v>
      </c>
      <c r="F1952" s="2">
        <v>17717937</v>
      </c>
    </row>
    <row r="1953" spans="3:6" x14ac:dyDescent="0.25">
      <c r="C1953" s="2">
        <v>2416.2534327804801</v>
      </c>
      <c r="D1953" s="2">
        <v>27639553</v>
      </c>
      <c r="E1953" s="2">
        <v>1856.8767233848801</v>
      </c>
      <c r="F1953" s="2">
        <v>17718222</v>
      </c>
    </row>
    <row r="1954" spans="3:6" x14ac:dyDescent="0.25">
      <c r="C1954" s="2">
        <v>2426.1466802200198</v>
      </c>
      <c r="D1954" s="2">
        <v>27651836</v>
      </c>
      <c r="E1954" s="2">
        <v>1859.83763007737</v>
      </c>
      <c r="F1954" s="2">
        <v>17721566</v>
      </c>
    </row>
    <row r="1955" spans="3:6" x14ac:dyDescent="0.25">
      <c r="C1955" s="2">
        <v>2426.3372490429301</v>
      </c>
      <c r="D1955" s="2">
        <v>27652072</v>
      </c>
      <c r="E1955" s="2">
        <v>1861.98923618771</v>
      </c>
      <c r="F1955" s="2">
        <v>17723986</v>
      </c>
    </row>
    <row r="1956" spans="3:6" x14ac:dyDescent="0.25">
      <c r="C1956" s="2">
        <v>2426.3663406754599</v>
      </c>
      <c r="D1956" s="2">
        <v>27652108</v>
      </c>
      <c r="E1956" s="2">
        <v>1865.7311054838401</v>
      </c>
      <c r="F1956" s="2">
        <v>17728189</v>
      </c>
    </row>
    <row r="1957" spans="3:6" x14ac:dyDescent="0.25">
      <c r="C1957" s="2">
        <v>2427.6849861809301</v>
      </c>
      <c r="D1957" s="2">
        <v>27653735</v>
      </c>
      <c r="E1957" s="2">
        <v>1866.1851795538801</v>
      </c>
      <c r="F1957" s="2">
        <v>17728699</v>
      </c>
    </row>
    <row r="1958" spans="3:6" x14ac:dyDescent="0.25">
      <c r="C1958" s="2">
        <v>2427.8240819050902</v>
      </c>
      <c r="D1958" s="2">
        <v>27653906</v>
      </c>
      <c r="E1958" s="2">
        <v>1874.8908002248199</v>
      </c>
      <c r="F1958" s="2">
        <v>17738471</v>
      </c>
    </row>
    <row r="1959" spans="3:6" x14ac:dyDescent="0.25">
      <c r="C1959" s="2">
        <v>2427.8583482726499</v>
      </c>
      <c r="D1959" s="2">
        <v>27653948</v>
      </c>
      <c r="E1959" s="2">
        <v>1875.2701429971801</v>
      </c>
      <c r="F1959" s="2">
        <v>17738896</v>
      </c>
    </row>
    <row r="1960" spans="3:6" x14ac:dyDescent="0.25">
      <c r="C1960" s="2">
        <v>2428.2506647826599</v>
      </c>
      <c r="D1960" s="2">
        <v>27654428</v>
      </c>
      <c r="E1960" s="2">
        <v>1875.4907343554</v>
      </c>
      <c r="F1960" s="2">
        <v>17739143</v>
      </c>
    </row>
    <row r="1961" spans="3:6" x14ac:dyDescent="0.25">
      <c r="C1961" s="2">
        <v>2428.6108616578199</v>
      </c>
      <c r="D1961" s="2">
        <v>27654868</v>
      </c>
      <c r="E1961" s="2">
        <v>1875.5964242904799</v>
      </c>
      <c r="F1961" s="2">
        <v>17739261</v>
      </c>
    </row>
    <row r="1962" spans="3:6" x14ac:dyDescent="0.25">
      <c r="C1962" s="2">
        <v>2430.7474671989798</v>
      </c>
      <c r="D1962" s="2">
        <v>27657470</v>
      </c>
      <c r="E1962" s="2">
        <v>1876.8974408399499</v>
      </c>
      <c r="F1962" s="2">
        <v>17740713</v>
      </c>
    </row>
    <row r="1963" spans="3:6" x14ac:dyDescent="0.25">
      <c r="C1963" s="2">
        <v>2430.9134343441701</v>
      </c>
      <c r="D1963" s="2">
        <v>27657672</v>
      </c>
      <c r="E1963" s="2">
        <v>1877.16984617399</v>
      </c>
      <c r="F1963" s="2">
        <v>17741017</v>
      </c>
    </row>
    <row r="1964" spans="3:6" x14ac:dyDescent="0.25">
      <c r="C1964" s="2">
        <v>2431.42484994084</v>
      </c>
      <c r="D1964" s="2">
        <v>27658288</v>
      </c>
      <c r="E1964" s="2">
        <v>1879.0028022215999</v>
      </c>
      <c r="F1964" s="2">
        <v>17743062</v>
      </c>
    </row>
    <row r="1965" spans="3:6" x14ac:dyDescent="0.25">
      <c r="C1965" s="2">
        <v>2432.7759669836</v>
      </c>
      <c r="D1965" s="2">
        <v>27659907</v>
      </c>
      <c r="E1965" s="2">
        <v>1879.1968189354</v>
      </c>
      <c r="F1965" s="2">
        <v>17743277</v>
      </c>
    </row>
    <row r="1966" spans="3:6" x14ac:dyDescent="0.25">
      <c r="C1966" s="2">
        <v>2433.1104222488502</v>
      </c>
      <c r="D1966" s="2">
        <v>27660306</v>
      </c>
      <c r="E1966" s="2">
        <v>1879.41518047156</v>
      </c>
      <c r="F1966" s="2">
        <v>17743518</v>
      </c>
    </row>
    <row r="1967" spans="3:6" x14ac:dyDescent="0.25">
      <c r="C1967" s="2">
        <v>2433.2432782699698</v>
      </c>
      <c r="D1967" s="2">
        <v>27660463</v>
      </c>
      <c r="E1967" s="2">
        <v>1881.3373152249001</v>
      </c>
      <c r="F1967" s="2">
        <v>17745636</v>
      </c>
    </row>
    <row r="1968" spans="3:6" x14ac:dyDescent="0.25">
      <c r="C1968" s="2">
        <v>2433.6082070607099</v>
      </c>
      <c r="D1968" s="2">
        <v>27660891</v>
      </c>
      <c r="E1968" s="2">
        <v>1881.39743323063</v>
      </c>
      <c r="F1968" s="2">
        <v>17745702</v>
      </c>
    </row>
    <row r="1969" spans="3:6" x14ac:dyDescent="0.25">
      <c r="C1969" s="2">
        <v>2436.0069043191902</v>
      </c>
      <c r="D1969" s="2">
        <v>27663704</v>
      </c>
      <c r="E1969" s="2">
        <v>1881.48958766742</v>
      </c>
      <c r="F1969" s="2">
        <v>17745803</v>
      </c>
    </row>
    <row r="1970" spans="3:6" x14ac:dyDescent="0.25">
      <c r="C1970" s="2">
        <v>2436.9030757294199</v>
      </c>
      <c r="D1970" s="2">
        <v>27664752</v>
      </c>
      <c r="E1970" s="2">
        <v>1881.82704176317</v>
      </c>
      <c r="F1970" s="2">
        <v>17746172</v>
      </c>
    </row>
    <row r="1971" spans="3:6" x14ac:dyDescent="0.25">
      <c r="C1971" s="2">
        <v>2439.3625946734301</v>
      </c>
      <c r="D1971" s="2">
        <v>27667618</v>
      </c>
      <c r="E1971" s="2">
        <v>1882.3124736380701</v>
      </c>
      <c r="F1971" s="2">
        <v>17746701</v>
      </c>
    </row>
    <row r="1972" spans="3:6" x14ac:dyDescent="0.25">
      <c r="C1972" s="2">
        <v>2439.40127267752</v>
      </c>
      <c r="D1972" s="2">
        <v>27667663</v>
      </c>
      <c r="E1972" s="2">
        <v>1884.3570687746501</v>
      </c>
      <c r="F1972" s="2">
        <v>17748922</v>
      </c>
    </row>
    <row r="1973" spans="3:6" x14ac:dyDescent="0.25">
      <c r="C1973" s="2">
        <v>2439.60842400295</v>
      </c>
      <c r="D1973" s="2">
        <v>27667904</v>
      </c>
      <c r="E1973" s="2">
        <v>1884.59198030723</v>
      </c>
      <c r="F1973" s="2">
        <v>17749177</v>
      </c>
    </row>
    <row r="1974" spans="3:6" x14ac:dyDescent="0.25">
      <c r="C1974" s="2">
        <v>2439.7264488897899</v>
      </c>
      <c r="D1974" s="2">
        <v>27668041</v>
      </c>
      <c r="E1974" s="2">
        <v>1887.9214027816799</v>
      </c>
      <c r="F1974" s="2">
        <v>17752770</v>
      </c>
    </row>
    <row r="1975" spans="3:6" x14ac:dyDescent="0.25">
      <c r="C1975" s="2">
        <v>2439.7695394729799</v>
      </c>
      <c r="D1975" s="2">
        <v>27668091</v>
      </c>
      <c r="E1975" s="2">
        <v>1894.3744025697299</v>
      </c>
      <c r="F1975" s="2">
        <v>17759725</v>
      </c>
    </row>
    <row r="1976" spans="3:6" x14ac:dyDescent="0.25">
      <c r="C1976" s="2">
        <v>2442.0038883351899</v>
      </c>
      <c r="D1976" s="2">
        <v>27670682</v>
      </c>
      <c r="E1976" s="2">
        <v>1894.4338238038699</v>
      </c>
      <c r="F1976" s="2">
        <v>17759789</v>
      </c>
    </row>
    <row r="1977" spans="3:6" x14ac:dyDescent="0.25">
      <c r="C1977" s="2">
        <v>2443.0263346236602</v>
      </c>
      <c r="D1977" s="2">
        <v>27671864</v>
      </c>
      <c r="E1977" s="2">
        <v>1897.84166072322</v>
      </c>
      <c r="F1977" s="2">
        <v>17763452</v>
      </c>
    </row>
    <row r="1978" spans="3:6" x14ac:dyDescent="0.25">
      <c r="C1978" s="2">
        <v>2444.34937366645</v>
      </c>
      <c r="D1978" s="2">
        <v>27673391</v>
      </c>
      <c r="E1978" s="2">
        <v>1897.9376953430899</v>
      </c>
      <c r="F1978" s="2">
        <v>17763555</v>
      </c>
    </row>
    <row r="1979" spans="3:6" x14ac:dyDescent="0.25">
      <c r="C1979" s="2">
        <v>2445.7853987630701</v>
      </c>
      <c r="D1979" s="2">
        <v>27675048</v>
      </c>
      <c r="E1979" s="2">
        <v>1898.04220079277</v>
      </c>
      <c r="F1979" s="2">
        <v>17763667</v>
      </c>
    </row>
    <row r="1980" spans="3:6" x14ac:dyDescent="0.25">
      <c r="C1980" s="2">
        <v>2447.1798638304999</v>
      </c>
      <c r="D1980" s="2">
        <v>27676652</v>
      </c>
      <c r="E1980" s="2">
        <v>1898.12639850919</v>
      </c>
      <c r="F1980" s="2">
        <v>17763757</v>
      </c>
    </row>
    <row r="1981" spans="3:6" x14ac:dyDescent="0.25">
      <c r="C1981" s="2">
        <v>2447.78701044322</v>
      </c>
      <c r="D1981" s="2">
        <v>27677350</v>
      </c>
      <c r="E1981" s="2">
        <v>1906.9817955286001</v>
      </c>
      <c r="F1981" s="2">
        <v>17773221</v>
      </c>
    </row>
    <row r="1982" spans="3:6" x14ac:dyDescent="0.25">
      <c r="C1982" s="2">
        <v>2463.79173137323</v>
      </c>
      <c r="D1982" s="2">
        <v>27695709</v>
      </c>
      <c r="E1982" s="2">
        <v>1907.5320200189799</v>
      </c>
      <c r="F1982" s="2">
        <v>17773809</v>
      </c>
    </row>
    <row r="1983" spans="3:6" x14ac:dyDescent="0.25">
      <c r="C1983" s="2">
        <v>2464.0027910512999</v>
      </c>
      <c r="D1983" s="2">
        <v>27695950</v>
      </c>
      <c r="E1983" s="2">
        <v>1914.2997653426601</v>
      </c>
      <c r="F1983" s="2">
        <v>17781030</v>
      </c>
    </row>
    <row r="1984" spans="3:6" x14ac:dyDescent="0.25">
      <c r="C1984" s="2">
        <v>2464.2097451650102</v>
      </c>
      <c r="D1984" s="2">
        <v>27696186</v>
      </c>
      <c r="E1984" s="2">
        <v>1915.6577153046701</v>
      </c>
      <c r="F1984" s="2">
        <v>17782478</v>
      </c>
    </row>
    <row r="1985" spans="3:6" x14ac:dyDescent="0.25">
      <c r="C1985" s="2">
        <v>2464.25711512825</v>
      </c>
      <c r="D1985" s="2">
        <v>27696240</v>
      </c>
      <c r="E1985" s="2">
        <v>1915.69533638849</v>
      </c>
      <c r="F1985" s="2">
        <v>17782518</v>
      </c>
    </row>
    <row r="1986" spans="3:6" x14ac:dyDescent="0.25">
      <c r="C1986" s="2">
        <v>2464.6811229679101</v>
      </c>
      <c r="D1986" s="2">
        <v>27696718</v>
      </c>
      <c r="E1986" s="2">
        <v>1915.8308439423899</v>
      </c>
      <c r="F1986" s="2">
        <v>17782662</v>
      </c>
    </row>
    <row r="1987" spans="3:6" x14ac:dyDescent="0.25">
      <c r="C1987" s="2">
        <v>2466.6490407466699</v>
      </c>
      <c r="D1987" s="2">
        <v>27698936</v>
      </c>
      <c r="E1987" s="2">
        <v>1917.0083938583</v>
      </c>
      <c r="F1987" s="2">
        <v>17783911</v>
      </c>
    </row>
    <row r="1988" spans="3:6" x14ac:dyDescent="0.25">
      <c r="C1988" s="2">
        <v>2470.99531081551</v>
      </c>
      <c r="D1988" s="2">
        <v>27703776</v>
      </c>
      <c r="E1988" s="2">
        <v>1919.6216194661599</v>
      </c>
      <c r="F1988" s="2">
        <v>17786678</v>
      </c>
    </row>
    <row r="1989" spans="3:6" x14ac:dyDescent="0.25">
      <c r="C1989" s="2">
        <v>2471.60839780365</v>
      </c>
      <c r="D1989" s="2">
        <v>27704456</v>
      </c>
      <c r="E1989" s="2">
        <v>1924.14865356464</v>
      </c>
      <c r="F1989" s="2">
        <v>17791461</v>
      </c>
    </row>
    <row r="1990" spans="3:6" x14ac:dyDescent="0.25">
      <c r="C1990" s="2">
        <v>2471.65448434993</v>
      </c>
      <c r="D1990" s="2">
        <v>27704507</v>
      </c>
      <c r="E1990" s="2">
        <v>1924.57855482949</v>
      </c>
      <c r="F1990" s="2">
        <v>17791915</v>
      </c>
    </row>
    <row r="1991" spans="3:6" x14ac:dyDescent="0.25">
      <c r="C1991" s="2">
        <v>2472.1561199224998</v>
      </c>
      <c r="D1991" s="2">
        <v>27705062</v>
      </c>
      <c r="E1991" s="2">
        <v>1940.67514154387</v>
      </c>
      <c r="F1991" s="2">
        <v>17808913</v>
      </c>
    </row>
    <row r="1992" spans="3:6" x14ac:dyDescent="0.25">
      <c r="C1992" s="2">
        <v>2473.99512260744</v>
      </c>
      <c r="D1992" s="2">
        <v>27707093</v>
      </c>
      <c r="E1992" s="2">
        <v>1940.75187692862</v>
      </c>
      <c r="F1992" s="2">
        <v>17808994</v>
      </c>
    </row>
    <row r="1993" spans="3:6" x14ac:dyDescent="0.25">
      <c r="C1993" s="2">
        <v>2474.2540909815302</v>
      </c>
      <c r="D1993" s="2">
        <v>27707379</v>
      </c>
      <c r="E1993" s="2">
        <v>1940.86004976557</v>
      </c>
      <c r="F1993" s="2">
        <v>17809108</v>
      </c>
    </row>
    <row r="1994" spans="3:6" x14ac:dyDescent="0.25">
      <c r="C1994" s="2">
        <v>2474.7519671219402</v>
      </c>
      <c r="D1994" s="2">
        <v>27707928</v>
      </c>
      <c r="E1994" s="2">
        <v>1941.3312454537299</v>
      </c>
      <c r="F1994" s="2">
        <v>17809604</v>
      </c>
    </row>
    <row r="1995" spans="3:6" x14ac:dyDescent="0.25">
      <c r="C1995" s="2">
        <v>2474.8762253250202</v>
      </c>
      <c r="D1995" s="2">
        <v>27708065</v>
      </c>
      <c r="E1995" s="2">
        <v>1945.6792753350701</v>
      </c>
      <c r="F1995" s="2">
        <v>17814172</v>
      </c>
    </row>
    <row r="1996" spans="3:6" x14ac:dyDescent="0.25">
      <c r="C1996" s="2">
        <v>2475.0068963313302</v>
      </c>
      <c r="D1996" s="2">
        <v>27708209</v>
      </c>
      <c r="E1996" s="2">
        <v>1946.3415127742401</v>
      </c>
      <c r="F1996" s="2">
        <v>17814867</v>
      </c>
    </row>
    <row r="1997" spans="3:6" x14ac:dyDescent="0.25">
      <c r="C1997" s="2">
        <v>2475.1700806993299</v>
      </c>
      <c r="D1997" s="2">
        <v>27708388</v>
      </c>
      <c r="E1997" s="2">
        <v>1949.1461010021201</v>
      </c>
      <c r="F1997" s="2">
        <v>17817800</v>
      </c>
    </row>
    <row r="1998" spans="3:6" x14ac:dyDescent="0.25">
      <c r="C1998" s="2">
        <v>2476.7107772916902</v>
      </c>
      <c r="D1998" s="2">
        <v>27710077</v>
      </c>
      <c r="E1998" s="2">
        <v>1949.44080344289</v>
      </c>
      <c r="F1998" s="2">
        <v>17818108</v>
      </c>
    </row>
    <row r="1999" spans="3:6" x14ac:dyDescent="0.25">
      <c r="C1999" s="2">
        <v>2479.13445863176</v>
      </c>
      <c r="D1999" s="2">
        <v>27712718</v>
      </c>
      <c r="E1999" s="2">
        <v>1950.2900198856601</v>
      </c>
      <c r="F1999" s="2">
        <v>17818994</v>
      </c>
    </row>
    <row r="2000" spans="3:6" x14ac:dyDescent="0.25">
      <c r="C2000" s="2">
        <v>2482.7291141023002</v>
      </c>
      <c r="D2000" s="2">
        <v>27716617</v>
      </c>
      <c r="E2000" s="2">
        <v>1950.7962335372699</v>
      </c>
      <c r="F2000" s="2">
        <v>17819522</v>
      </c>
    </row>
    <row r="2001" spans="3:6" x14ac:dyDescent="0.25">
      <c r="C2001" s="2">
        <v>2483.0392405868802</v>
      </c>
      <c r="D2001" s="2">
        <v>27716953</v>
      </c>
      <c r="E2001" s="2">
        <v>1952.2463690458501</v>
      </c>
      <c r="F2001" s="2">
        <v>17821033</v>
      </c>
    </row>
    <row r="2002" spans="3:6" x14ac:dyDescent="0.25">
      <c r="C2002" s="2">
        <v>2483.5982088931801</v>
      </c>
      <c r="D2002" s="2">
        <v>27717558</v>
      </c>
      <c r="E2002" s="2">
        <v>1952.3195270331701</v>
      </c>
      <c r="F2002" s="2">
        <v>17821109</v>
      </c>
    </row>
    <row r="2003" spans="3:6" x14ac:dyDescent="0.25">
      <c r="C2003" s="2">
        <v>2483.6093541159898</v>
      </c>
      <c r="D2003" s="2">
        <v>27717570</v>
      </c>
      <c r="E2003" s="2">
        <v>1954.64959066599</v>
      </c>
      <c r="F2003" s="2">
        <v>17823520</v>
      </c>
    </row>
    <row r="2004" spans="3:6" x14ac:dyDescent="0.25">
      <c r="C2004" s="2">
        <v>2483.93281477148</v>
      </c>
      <c r="D2004" s="2">
        <v>27717917</v>
      </c>
      <c r="E2004" s="2">
        <v>1955.70541299416</v>
      </c>
      <c r="F2004" s="2">
        <v>17824612</v>
      </c>
    </row>
    <row r="2005" spans="3:6" x14ac:dyDescent="0.25">
      <c r="C2005" s="2">
        <v>2484.10046356263</v>
      </c>
      <c r="D2005" s="2">
        <v>27718096</v>
      </c>
      <c r="E2005" s="2">
        <v>1956.0642927280601</v>
      </c>
      <c r="F2005" s="2">
        <v>17824983</v>
      </c>
    </row>
    <row r="2006" spans="3:6" x14ac:dyDescent="0.25">
      <c r="C2006" s="2">
        <v>2484.1922486151898</v>
      </c>
      <c r="D2006" s="2">
        <v>27718193</v>
      </c>
      <c r="E2006" s="2">
        <v>1956.34058529717</v>
      </c>
      <c r="F2006" s="2">
        <v>17825268</v>
      </c>
    </row>
    <row r="2007" spans="3:6" x14ac:dyDescent="0.25">
      <c r="C2007" s="2">
        <v>2485.2073489335498</v>
      </c>
      <c r="D2007" s="2">
        <v>27719255</v>
      </c>
      <c r="E2007" s="2">
        <v>1957.6417010555101</v>
      </c>
      <c r="F2007" s="2">
        <v>17826609</v>
      </c>
    </row>
    <row r="2008" spans="3:6" x14ac:dyDescent="0.25">
      <c r="C2008" s="2">
        <v>2486.3977639610998</v>
      </c>
      <c r="D2008" s="2">
        <v>27720489</v>
      </c>
      <c r="E2008" s="2">
        <v>1959.0874109798001</v>
      </c>
      <c r="F2008" s="2">
        <v>17828095</v>
      </c>
    </row>
    <row r="2009" spans="3:6" x14ac:dyDescent="0.25">
      <c r="C2009" s="2">
        <v>2488.5354673429401</v>
      </c>
      <c r="D2009" s="2">
        <v>27722700</v>
      </c>
      <c r="E2009" s="2">
        <v>1961.1680853283301</v>
      </c>
      <c r="F2009" s="2">
        <v>17830231</v>
      </c>
    </row>
    <row r="2010" spans="3:6" x14ac:dyDescent="0.25">
      <c r="C2010" s="2">
        <v>2489.2427441488599</v>
      </c>
      <c r="D2010" s="2">
        <v>27723429</v>
      </c>
      <c r="E2010" s="2">
        <v>1961.3785232950299</v>
      </c>
      <c r="F2010" s="2">
        <v>17830447</v>
      </c>
    </row>
    <row r="2011" spans="3:6" x14ac:dyDescent="0.25">
      <c r="C2011" s="2">
        <v>2489.5192006316101</v>
      </c>
      <c r="D2011" s="2">
        <v>27723713</v>
      </c>
      <c r="E2011" s="2">
        <v>1962.5536978196401</v>
      </c>
      <c r="F2011" s="2">
        <v>17831647</v>
      </c>
    </row>
    <row r="2012" spans="3:6" x14ac:dyDescent="0.25">
      <c r="C2012" s="2">
        <v>2490.0245345078602</v>
      </c>
      <c r="D2012" s="2">
        <v>27724231</v>
      </c>
      <c r="E2012" s="2">
        <v>1962.6723730224501</v>
      </c>
      <c r="F2012" s="2">
        <v>17831768</v>
      </c>
    </row>
    <row r="2013" spans="3:6" x14ac:dyDescent="0.25">
      <c r="C2013" s="2">
        <v>2490.2621376243601</v>
      </c>
      <c r="D2013" s="2">
        <v>27724474</v>
      </c>
      <c r="E2013" s="2">
        <v>1962.86267089279</v>
      </c>
      <c r="F2013" s="2">
        <v>17831962</v>
      </c>
    </row>
    <row r="2014" spans="3:6" x14ac:dyDescent="0.25">
      <c r="C2014" s="2">
        <v>2490.4195102498202</v>
      </c>
      <c r="D2014" s="2">
        <v>27724634</v>
      </c>
      <c r="E2014" s="2">
        <v>1963.01917893634</v>
      </c>
      <c r="F2014" s="2">
        <v>17832121</v>
      </c>
    </row>
    <row r="2015" spans="3:6" x14ac:dyDescent="0.25">
      <c r="C2015" s="2">
        <v>2491.0492696833198</v>
      </c>
      <c r="D2015" s="2">
        <v>27725269</v>
      </c>
      <c r="E2015" s="2">
        <v>1963.04876389534</v>
      </c>
      <c r="F2015" s="2">
        <v>17832151</v>
      </c>
    </row>
    <row r="2016" spans="3:6" x14ac:dyDescent="0.25">
      <c r="C2016" s="2">
        <v>2491.2954982934102</v>
      </c>
      <c r="D2016" s="2">
        <v>27725516</v>
      </c>
      <c r="E2016" s="2">
        <v>1963.25926580028</v>
      </c>
      <c r="F2016" s="2">
        <v>17832364</v>
      </c>
    </row>
    <row r="2017" spans="3:6" x14ac:dyDescent="0.25">
      <c r="C2017" s="2">
        <v>2500.6165007179102</v>
      </c>
      <c r="D2017" s="2">
        <v>27734814</v>
      </c>
      <c r="E2017" s="2">
        <v>1964.1643917725701</v>
      </c>
      <c r="F2017" s="2">
        <v>17833279</v>
      </c>
    </row>
    <row r="2018" spans="3:6" x14ac:dyDescent="0.25">
      <c r="C2018" s="2">
        <v>2502.8645754957502</v>
      </c>
      <c r="D2018" s="2">
        <v>27737053</v>
      </c>
      <c r="E2018" s="2">
        <v>1966.5431995347101</v>
      </c>
      <c r="F2018" s="2">
        <v>17835682</v>
      </c>
    </row>
    <row r="2019" spans="3:6" x14ac:dyDescent="0.25">
      <c r="C2019" s="2">
        <v>2505.96627925036</v>
      </c>
      <c r="D2019" s="2">
        <v>27740132</v>
      </c>
      <c r="E2019" s="2">
        <v>1966.8334928772799</v>
      </c>
      <c r="F2019" s="2">
        <v>17835975</v>
      </c>
    </row>
    <row r="2020" spans="3:6" x14ac:dyDescent="0.25">
      <c r="C2020" s="2">
        <v>2506.1207014807201</v>
      </c>
      <c r="D2020" s="2">
        <v>27740284</v>
      </c>
      <c r="E2020" s="2">
        <v>1967.3955216956599</v>
      </c>
      <c r="F2020" s="2">
        <v>17836541</v>
      </c>
    </row>
    <row r="2021" spans="3:6" x14ac:dyDescent="0.25">
      <c r="C2021" s="2">
        <v>2506.55670315526</v>
      </c>
      <c r="D2021" s="2">
        <v>27740713</v>
      </c>
      <c r="E2021" s="2">
        <v>1968.7349654540201</v>
      </c>
      <c r="F2021" s="2">
        <v>17837887</v>
      </c>
    </row>
    <row r="2022" spans="3:6" x14ac:dyDescent="0.25">
      <c r="C2022" s="2">
        <v>2507.8326239807702</v>
      </c>
      <c r="D2022" s="2">
        <v>27741951</v>
      </c>
      <c r="E2022" s="2">
        <v>1970.53298946221</v>
      </c>
      <c r="F2022" s="2">
        <v>17839690</v>
      </c>
    </row>
    <row r="2023" spans="3:6" x14ac:dyDescent="0.25">
      <c r="C2023" s="2">
        <v>2512.0527737362299</v>
      </c>
      <c r="D2023" s="2">
        <v>27746018</v>
      </c>
      <c r="E2023" s="2">
        <v>1979.71912738323</v>
      </c>
      <c r="F2023" s="2">
        <v>17848899</v>
      </c>
    </row>
    <row r="2024" spans="3:6" x14ac:dyDescent="0.25">
      <c r="C2024" s="2">
        <v>2512.9296763144198</v>
      </c>
      <c r="D2024" s="2">
        <v>27746863</v>
      </c>
      <c r="E2024" s="2">
        <v>1980.16545820599</v>
      </c>
      <c r="F2024" s="2">
        <v>17849346</v>
      </c>
    </row>
    <row r="2025" spans="3:6" x14ac:dyDescent="0.25">
      <c r="C2025" s="2">
        <v>2515.28209190182</v>
      </c>
      <c r="D2025" s="2">
        <v>27749127</v>
      </c>
      <c r="E2025" s="2">
        <v>1980.3795760763301</v>
      </c>
      <c r="F2025" s="2">
        <v>17849560</v>
      </c>
    </row>
    <row r="2026" spans="3:6" x14ac:dyDescent="0.25">
      <c r="C2026" s="2">
        <v>2515.7789895246101</v>
      </c>
      <c r="D2026" s="2">
        <v>27749603</v>
      </c>
      <c r="E2026" s="2">
        <v>1981.4835904132501</v>
      </c>
      <c r="F2026" s="2">
        <v>17850659</v>
      </c>
    </row>
    <row r="2027" spans="3:6" x14ac:dyDescent="0.25">
      <c r="C2027" s="2">
        <v>2518.5022306885799</v>
      </c>
      <c r="D2027" s="2">
        <v>27752211</v>
      </c>
      <c r="E2027" s="2">
        <v>1981.51977410717</v>
      </c>
      <c r="F2027" s="2">
        <v>17850695</v>
      </c>
    </row>
    <row r="2028" spans="3:6" x14ac:dyDescent="0.25">
      <c r="C2028" s="2">
        <v>2519.81193225683</v>
      </c>
      <c r="D2028" s="2">
        <v>27753460</v>
      </c>
      <c r="E2028" s="2">
        <v>1981.8903590560899</v>
      </c>
      <c r="F2028" s="2">
        <v>17851063</v>
      </c>
    </row>
    <row r="2029" spans="3:6" x14ac:dyDescent="0.25">
      <c r="C2029" s="2">
        <v>2521.5853046153702</v>
      </c>
      <c r="D2029" s="2">
        <v>27755147</v>
      </c>
      <c r="E2029" s="2">
        <v>1984.8531455540699</v>
      </c>
      <c r="F2029" s="2">
        <v>17854002</v>
      </c>
    </row>
    <row r="2030" spans="3:6" x14ac:dyDescent="0.25">
      <c r="C2030" s="2">
        <v>2535.5011162524702</v>
      </c>
      <c r="D2030" s="2">
        <v>27768370</v>
      </c>
      <c r="E2030" s="2">
        <v>1985.1691277565201</v>
      </c>
      <c r="F2030" s="2">
        <v>17854315</v>
      </c>
    </row>
    <row r="2031" spans="3:6" x14ac:dyDescent="0.25">
      <c r="C2031" s="2">
        <v>2535.8688875565599</v>
      </c>
      <c r="D2031" s="2">
        <v>27768719</v>
      </c>
      <c r="E2031" s="2">
        <v>1991.23864603775</v>
      </c>
      <c r="F2031" s="2">
        <v>17860316</v>
      </c>
    </row>
    <row r="2032" spans="3:6" x14ac:dyDescent="0.25">
      <c r="C2032" s="2">
        <v>2535.9301114633199</v>
      </c>
      <c r="D2032" s="2">
        <v>27768777</v>
      </c>
      <c r="E2032" s="2">
        <v>1991.7058770199401</v>
      </c>
      <c r="F2032" s="2">
        <v>17860777</v>
      </c>
    </row>
    <row r="2033" spans="3:6" x14ac:dyDescent="0.25">
      <c r="C2033" s="2">
        <v>2538.6605586452802</v>
      </c>
      <c r="D2033" s="2">
        <v>27771360</v>
      </c>
      <c r="E2033" s="2">
        <v>1992.6964938961701</v>
      </c>
      <c r="F2033" s="2">
        <v>17861754</v>
      </c>
    </row>
    <row r="2034" spans="3:6" x14ac:dyDescent="0.25">
      <c r="C2034" s="2">
        <v>2538.7739543019302</v>
      </c>
      <c r="D2034" s="2">
        <v>27771467</v>
      </c>
      <c r="E2034" s="2">
        <v>1992.9808744586101</v>
      </c>
      <c r="F2034" s="2">
        <v>17862034</v>
      </c>
    </row>
    <row r="2035" spans="3:6" x14ac:dyDescent="0.25">
      <c r="C2035" s="2">
        <v>2539.1884344709301</v>
      </c>
      <c r="D2035" s="2">
        <v>27771856</v>
      </c>
      <c r="E2035" s="2">
        <v>1993.22811961151</v>
      </c>
      <c r="F2035" s="2">
        <v>17862277</v>
      </c>
    </row>
    <row r="2036" spans="3:6" x14ac:dyDescent="0.25">
      <c r="C2036" s="2">
        <v>2539.2694231094201</v>
      </c>
      <c r="D2036" s="2">
        <v>27771932</v>
      </c>
      <c r="E2036" s="2">
        <v>1995.85611258276</v>
      </c>
      <c r="F2036" s="2">
        <v>17864853</v>
      </c>
    </row>
    <row r="2037" spans="3:6" x14ac:dyDescent="0.25">
      <c r="C2037" s="2">
        <v>2539.5732696083301</v>
      </c>
      <c r="D2037" s="2">
        <v>27772216</v>
      </c>
      <c r="E2037" s="2">
        <v>1995.9205428098201</v>
      </c>
      <c r="F2037" s="2">
        <v>17864916</v>
      </c>
    </row>
    <row r="2038" spans="3:6" x14ac:dyDescent="0.25">
      <c r="C2038" s="2">
        <v>2546.0823296870699</v>
      </c>
      <c r="D2038" s="2">
        <v>27778297</v>
      </c>
      <c r="E2038" s="2">
        <v>1996.3901529080499</v>
      </c>
      <c r="F2038" s="2">
        <v>17865375</v>
      </c>
    </row>
    <row r="2039" spans="3:6" x14ac:dyDescent="0.25">
      <c r="C2039" s="2">
        <v>2547.4376807888898</v>
      </c>
      <c r="D2039" s="2">
        <v>27779558</v>
      </c>
      <c r="E2039" s="2">
        <v>1999.0504816273101</v>
      </c>
      <c r="F2039" s="2">
        <v>17867973</v>
      </c>
    </row>
    <row r="2040" spans="3:6" x14ac:dyDescent="0.25">
      <c r="C2040" s="2">
        <v>2547.9957550848699</v>
      </c>
      <c r="D2040" s="2">
        <v>27780077</v>
      </c>
      <c r="E2040" s="2">
        <v>2025.9312083939201</v>
      </c>
      <c r="F2040" s="2">
        <v>17894168</v>
      </c>
    </row>
    <row r="2041" spans="3:6" x14ac:dyDescent="0.25">
      <c r="C2041" s="2">
        <v>2548.631451666</v>
      </c>
      <c r="D2041" s="2">
        <v>27780667</v>
      </c>
      <c r="E2041" s="2">
        <v>2027.0654800999901</v>
      </c>
      <c r="F2041" s="2">
        <v>17895264</v>
      </c>
    </row>
    <row r="2042" spans="3:6" x14ac:dyDescent="0.25">
      <c r="C2042" s="2">
        <v>2551.1585460762399</v>
      </c>
      <c r="D2042" s="2">
        <v>27783004</v>
      </c>
      <c r="E2042" s="2">
        <v>2027.5584828394401</v>
      </c>
      <c r="F2042" s="2">
        <v>17895740</v>
      </c>
    </row>
    <row r="2043" spans="3:6" x14ac:dyDescent="0.25">
      <c r="C2043" s="2">
        <v>2551.3979791650399</v>
      </c>
      <c r="D2043" s="2">
        <v>27783225</v>
      </c>
      <c r="E2043" s="2">
        <v>2028.3696201913499</v>
      </c>
      <c r="F2043" s="2">
        <v>17896521</v>
      </c>
    </row>
    <row r="2044" spans="3:6" x14ac:dyDescent="0.25">
      <c r="C2044" s="2">
        <v>2552.30021185235</v>
      </c>
      <c r="D2044" s="2">
        <v>27784049</v>
      </c>
      <c r="E2044" s="2">
        <v>2028.46628761747</v>
      </c>
      <c r="F2044" s="2">
        <v>17896614</v>
      </c>
    </row>
    <row r="2045" spans="3:6" x14ac:dyDescent="0.25">
      <c r="C2045" s="2">
        <v>2553.19876500071</v>
      </c>
      <c r="D2045" s="2">
        <v>27784869</v>
      </c>
      <c r="E2045" s="2">
        <v>2029.82854623106</v>
      </c>
      <c r="F2045" s="2">
        <v>17897924</v>
      </c>
    </row>
    <row r="2046" spans="3:6" x14ac:dyDescent="0.25">
      <c r="C2046" s="2">
        <v>2553.4472705000298</v>
      </c>
      <c r="D2046" s="2">
        <v>27785095</v>
      </c>
      <c r="E2046" s="2">
        <v>2033.13433011388</v>
      </c>
      <c r="F2046" s="2">
        <v>17901100</v>
      </c>
    </row>
    <row r="2047" spans="3:6" x14ac:dyDescent="0.25">
      <c r="C2047" s="2">
        <v>2553.9049674273801</v>
      </c>
      <c r="D2047" s="2">
        <v>27785509</v>
      </c>
      <c r="E2047" s="2">
        <v>2035.7456414450701</v>
      </c>
      <c r="F2047" s="2">
        <v>17903601</v>
      </c>
    </row>
    <row r="2048" spans="3:6" x14ac:dyDescent="0.25">
      <c r="C2048" s="2">
        <v>2555.1233664659298</v>
      </c>
      <c r="D2048" s="2">
        <v>27786611</v>
      </c>
      <c r="E2048" s="2">
        <v>2035.97851248398</v>
      </c>
      <c r="F2048" s="2">
        <v>17903824</v>
      </c>
    </row>
    <row r="2049" spans="3:6" x14ac:dyDescent="0.25">
      <c r="C2049" s="2">
        <v>2555.25054621749</v>
      </c>
      <c r="D2049" s="2">
        <v>27786726</v>
      </c>
      <c r="E2049" s="2">
        <v>2036.0056931344</v>
      </c>
      <c r="F2049" s="2">
        <v>17903850</v>
      </c>
    </row>
    <row r="2050" spans="3:6" x14ac:dyDescent="0.25">
      <c r="C2050" s="2">
        <v>2555.3800225387099</v>
      </c>
      <c r="D2050" s="2">
        <v>27786843</v>
      </c>
      <c r="E2050" s="2">
        <v>2037.1108053825201</v>
      </c>
      <c r="F2050" s="2">
        <v>17904907</v>
      </c>
    </row>
    <row r="2051" spans="3:6" x14ac:dyDescent="0.25">
      <c r="C2051" s="2">
        <v>2555.7105167452601</v>
      </c>
      <c r="D2051" s="2">
        <v>27787141</v>
      </c>
      <c r="E2051" s="2">
        <v>2039.86781409133</v>
      </c>
      <c r="F2051" s="2">
        <v>17907536</v>
      </c>
    </row>
    <row r="2052" spans="3:6" x14ac:dyDescent="0.25">
      <c r="C2052" s="2">
        <v>2556.8478202766901</v>
      </c>
      <c r="D2052" s="2">
        <v>27788164</v>
      </c>
      <c r="E2052" s="2">
        <v>2042.60352020254</v>
      </c>
      <c r="F2052" s="2">
        <v>17910132</v>
      </c>
    </row>
    <row r="2053" spans="3:6" x14ac:dyDescent="0.25">
      <c r="C2053" s="2">
        <v>2557.4140599708198</v>
      </c>
      <c r="D2053" s="2">
        <v>27788672</v>
      </c>
      <c r="E2053" s="2">
        <v>2043.17190281218</v>
      </c>
      <c r="F2053" s="2">
        <v>17910667</v>
      </c>
    </row>
    <row r="2054" spans="3:6" x14ac:dyDescent="0.25">
      <c r="C2054" s="2">
        <v>2557.48205947317</v>
      </c>
      <c r="D2054" s="2">
        <v>27788733</v>
      </c>
      <c r="E2054" s="2">
        <v>2043.33943990804</v>
      </c>
      <c r="F2054" s="2">
        <v>17910824</v>
      </c>
    </row>
    <row r="2055" spans="3:6" x14ac:dyDescent="0.25">
      <c r="C2055" s="2">
        <v>2559.5498905781501</v>
      </c>
      <c r="D2055" s="2">
        <v>27790585</v>
      </c>
      <c r="E2055" s="2">
        <v>2045.78951747467</v>
      </c>
      <c r="F2055" s="2">
        <v>17913115</v>
      </c>
    </row>
    <row r="2056" spans="3:6" x14ac:dyDescent="0.25">
      <c r="C2056" s="2">
        <v>2572.9468125743701</v>
      </c>
      <c r="D2056" s="2">
        <v>27802570</v>
      </c>
      <c r="E2056" s="2">
        <v>2047.4706985392399</v>
      </c>
      <c r="F2056" s="2">
        <v>17914686</v>
      </c>
    </row>
    <row r="2057" spans="3:6" x14ac:dyDescent="0.25">
      <c r="C2057" s="2">
        <v>2575.7721622961399</v>
      </c>
      <c r="D2057" s="2">
        <v>27805092</v>
      </c>
      <c r="E2057" s="2">
        <v>2047.88708020685</v>
      </c>
      <c r="F2057" s="2">
        <v>17915075</v>
      </c>
    </row>
    <row r="2058" spans="3:6" x14ac:dyDescent="0.25">
      <c r="C2058" s="2">
        <v>2576.51060795272</v>
      </c>
      <c r="D2058" s="2">
        <v>27805751</v>
      </c>
      <c r="E2058" s="2">
        <v>2051.4240231189501</v>
      </c>
      <c r="F2058" s="2">
        <v>17918376</v>
      </c>
    </row>
    <row r="2059" spans="3:6" x14ac:dyDescent="0.25">
      <c r="C2059" s="2">
        <v>2579.1054143062202</v>
      </c>
      <c r="D2059" s="2">
        <v>27808054</v>
      </c>
      <c r="E2059" s="2">
        <v>2051.4638230198002</v>
      </c>
      <c r="F2059" s="2">
        <v>17918413</v>
      </c>
    </row>
    <row r="2060" spans="3:6" x14ac:dyDescent="0.25">
      <c r="C2060" s="2">
        <v>2579.1607796528901</v>
      </c>
      <c r="D2060" s="2">
        <v>27808103</v>
      </c>
      <c r="E2060" s="2">
        <v>2052.4127087388001</v>
      </c>
      <c r="F2060" s="2">
        <v>17919293</v>
      </c>
    </row>
    <row r="2061" spans="3:6" x14ac:dyDescent="0.25">
      <c r="C2061" s="2">
        <v>2579.3281604497902</v>
      </c>
      <c r="D2061" s="2">
        <v>27808251</v>
      </c>
      <c r="E2061" s="2">
        <v>2054.1712136268602</v>
      </c>
      <c r="F2061" s="2">
        <v>17920920</v>
      </c>
    </row>
    <row r="2062" spans="3:6" x14ac:dyDescent="0.25">
      <c r="C2062" s="2">
        <v>2581.7223448927898</v>
      </c>
      <c r="D2062" s="2">
        <v>27810361</v>
      </c>
      <c r="E2062" s="2">
        <v>2054.3151430292</v>
      </c>
      <c r="F2062" s="2">
        <v>17921052</v>
      </c>
    </row>
    <row r="2063" spans="3:6" x14ac:dyDescent="0.25">
      <c r="C2063" s="2">
        <v>2588.29415379689</v>
      </c>
      <c r="D2063" s="2">
        <v>27816139</v>
      </c>
      <c r="E2063" s="2">
        <v>2056.0248184398702</v>
      </c>
      <c r="F2063" s="2">
        <v>17922619</v>
      </c>
    </row>
    <row r="2064" spans="3:6" x14ac:dyDescent="0.25">
      <c r="C2064" s="2">
        <v>2588.55350190844</v>
      </c>
      <c r="D2064" s="2">
        <v>27816367</v>
      </c>
      <c r="E2064" s="2">
        <v>2063.5596706337101</v>
      </c>
      <c r="F2064" s="2">
        <v>17929504</v>
      </c>
    </row>
    <row r="2065" spans="3:6" x14ac:dyDescent="0.25">
      <c r="C2065" s="2">
        <v>2588.7057247738198</v>
      </c>
      <c r="D2065" s="2">
        <v>27816500</v>
      </c>
      <c r="E2065" s="2">
        <v>2063.5914421532598</v>
      </c>
      <c r="F2065" s="2">
        <v>17929533</v>
      </c>
    </row>
    <row r="2066" spans="3:6" x14ac:dyDescent="0.25">
      <c r="C2066" s="2">
        <v>2590.4206523591902</v>
      </c>
      <c r="D2066" s="2">
        <v>27817992</v>
      </c>
      <c r="E2066" s="2">
        <v>2067.5883649508201</v>
      </c>
      <c r="F2066" s="2">
        <v>17933178</v>
      </c>
    </row>
    <row r="2067" spans="3:6" x14ac:dyDescent="0.25">
      <c r="C2067" s="2">
        <v>2592.3919042831699</v>
      </c>
      <c r="D2067" s="2">
        <v>27819700</v>
      </c>
      <c r="E2067" s="2">
        <v>2074.9298706730701</v>
      </c>
      <c r="F2067" s="2">
        <v>17939856</v>
      </c>
    </row>
    <row r="2068" spans="3:6" x14ac:dyDescent="0.25">
      <c r="C2068" s="2">
        <v>2592.7098717660501</v>
      </c>
      <c r="D2068" s="2">
        <v>27819975</v>
      </c>
      <c r="E2068" s="2">
        <v>2075.04345111573</v>
      </c>
      <c r="F2068" s="2">
        <v>17939959</v>
      </c>
    </row>
    <row r="2069" spans="3:6" x14ac:dyDescent="0.25">
      <c r="C2069" s="2">
        <v>2592.8180883232699</v>
      </c>
      <c r="D2069" s="2">
        <v>27820068</v>
      </c>
      <c r="E2069" s="2">
        <v>2075.39558228551</v>
      </c>
      <c r="F2069" s="2">
        <v>17940278</v>
      </c>
    </row>
    <row r="2070" spans="3:6" x14ac:dyDescent="0.25">
      <c r="C2070" s="2">
        <v>2593.0703947996599</v>
      </c>
      <c r="D2070" s="2">
        <v>27820284</v>
      </c>
      <c r="E2070" s="2">
        <v>2076.91076149943</v>
      </c>
      <c r="F2070" s="2">
        <v>17941648</v>
      </c>
    </row>
    <row r="2071" spans="3:6" x14ac:dyDescent="0.25">
      <c r="C2071" s="2">
        <v>2593.9376713808601</v>
      </c>
      <c r="D2071" s="2">
        <v>27821025</v>
      </c>
      <c r="E2071" s="2">
        <v>2077.49046045657</v>
      </c>
      <c r="F2071" s="2">
        <v>17942170</v>
      </c>
    </row>
    <row r="2072" spans="3:6" x14ac:dyDescent="0.25">
      <c r="C2072" s="2">
        <v>2595.9790859074401</v>
      </c>
      <c r="D2072" s="2">
        <v>27822767</v>
      </c>
      <c r="E2072" s="2">
        <v>2081.5155149361099</v>
      </c>
      <c r="F2072" s="2">
        <v>17945774</v>
      </c>
    </row>
    <row r="2073" spans="3:6" x14ac:dyDescent="0.25">
      <c r="C2073" s="2">
        <v>2604.50998040372</v>
      </c>
      <c r="D2073" s="2">
        <v>27830032</v>
      </c>
      <c r="E2073" s="2">
        <v>2081.9269616060701</v>
      </c>
      <c r="F2073" s="2">
        <v>17946142</v>
      </c>
    </row>
    <row r="2074" spans="3:6" x14ac:dyDescent="0.25">
      <c r="C2074" s="2">
        <v>2605.80564330881</v>
      </c>
      <c r="D2074" s="2">
        <v>27831133</v>
      </c>
      <c r="E2074" s="2">
        <v>2082.0747311779201</v>
      </c>
      <c r="F2074" s="2">
        <v>17946274</v>
      </c>
    </row>
    <row r="2075" spans="3:6" x14ac:dyDescent="0.25">
      <c r="C2075" s="2">
        <v>2607.7639757587199</v>
      </c>
      <c r="D2075" s="2">
        <v>27832797</v>
      </c>
      <c r="E2075" s="2">
        <v>2082.2484421342601</v>
      </c>
      <c r="F2075" s="2">
        <v>17946429</v>
      </c>
    </row>
    <row r="2076" spans="3:6" x14ac:dyDescent="0.25">
      <c r="C2076" s="2">
        <v>2608.2050985187202</v>
      </c>
      <c r="D2076" s="2">
        <v>27833170</v>
      </c>
      <c r="E2076" s="2">
        <v>2082.6666112162102</v>
      </c>
      <c r="F2076" s="2">
        <v>17946802</v>
      </c>
    </row>
    <row r="2077" spans="3:6" x14ac:dyDescent="0.25">
      <c r="C2077" s="2">
        <v>2613.02768126718</v>
      </c>
      <c r="D2077" s="2">
        <v>27837224</v>
      </c>
      <c r="E2077" s="2">
        <v>2084.0056080879099</v>
      </c>
      <c r="F2077" s="2">
        <v>17947992</v>
      </c>
    </row>
    <row r="2078" spans="3:6" x14ac:dyDescent="0.25">
      <c r="C2078" s="2">
        <v>2613.2985436602698</v>
      </c>
      <c r="D2078" s="2">
        <v>27837451</v>
      </c>
      <c r="E2078" s="2">
        <v>2084.24446550632</v>
      </c>
      <c r="F2078" s="2">
        <v>17948204</v>
      </c>
    </row>
    <row r="2079" spans="3:6" x14ac:dyDescent="0.25">
      <c r="C2079" s="2">
        <v>2613.4540019504302</v>
      </c>
      <c r="D2079" s="2">
        <v>27837581</v>
      </c>
      <c r="E2079" s="2">
        <v>2084.4261930155899</v>
      </c>
      <c r="F2079" s="2">
        <v>17948365</v>
      </c>
    </row>
    <row r="2080" spans="3:6" x14ac:dyDescent="0.25">
      <c r="C2080" s="2">
        <v>2613.5198605987098</v>
      </c>
      <c r="D2080" s="2">
        <v>27837636</v>
      </c>
      <c r="E2080" s="2">
        <v>2084.9605064723701</v>
      </c>
      <c r="F2080" s="2">
        <v>17948836</v>
      </c>
    </row>
    <row r="2081" spans="3:6" x14ac:dyDescent="0.25">
      <c r="C2081" s="2">
        <v>2613.61013345521</v>
      </c>
      <c r="D2081" s="2">
        <v>27837711</v>
      </c>
      <c r="E2081" s="2">
        <v>2085.44860576366</v>
      </c>
      <c r="F2081" s="2">
        <v>17949265</v>
      </c>
    </row>
    <row r="2082" spans="3:6" x14ac:dyDescent="0.25">
      <c r="C2082" s="2">
        <v>2613.9784965457302</v>
      </c>
      <c r="D2082" s="2">
        <v>27838016</v>
      </c>
      <c r="E2082" s="2">
        <v>2085.59557138026</v>
      </c>
      <c r="F2082" s="2">
        <v>17949394</v>
      </c>
    </row>
    <row r="2083" spans="3:6" x14ac:dyDescent="0.25">
      <c r="C2083" s="2">
        <v>2615.32105577628</v>
      </c>
      <c r="D2083" s="2">
        <v>27839124</v>
      </c>
      <c r="E2083" s="2">
        <v>2086.5682359959301</v>
      </c>
      <c r="F2083" s="2">
        <v>17950247</v>
      </c>
    </row>
    <row r="2084" spans="3:6" x14ac:dyDescent="0.25">
      <c r="C2084" s="2">
        <v>2615.6251422256601</v>
      </c>
      <c r="D2084" s="2">
        <v>27839374</v>
      </c>
      <c r="E2084" s="2">
        <v>2088.2843587860998</v>
      </c>
      <c r="F2084" s="2">
        <v>17951750</v>
      </c>
    </row>
    <row r="2085" spans="3:6" x14ac:dyDescent="0.25">
      <c r="C2085" s="2">
        <v>2615.9554969978499</v>
      </c>
      <c r="D2085" s="2">
        <v>27839644</v>
      </c>
      <c r="E2085" s="2">
        <v>2088.3439788791002</v>
      </c>
      <c r="F2085" s="2">
        <v>17951802</v>
      </c>
    </row>
    <row r="2086" spans="3:6" x14ac:dyDescent="0.25">
      <c r="C2086" s="2">
        <v>2616.2183361099201</v>
      </c>
      <c r="D2086" s="2">
        <v>27839858</v>
      </c>
      <c r="E2086" s="2">
        <v>2088.73110513341</v>
      </c>
      <c r="F2086" s="2">
        <v>17952139</v>
      </c>
    </row>
    <row r="2087" spans="3:6" x14ac:dyDescent="0.25">
      <c r="C2087" s="2">
        <v>2616.2689384769201</v>
      </c>
      <c r="D2087" s="2">
        <v>27839899</v>
      </c>
      <c r="E2087" s="2">
        <v>2090.0447879800599</v>
      </c>
      <c r="F2087" s="2">
        <v>17953282</v>
      </c>
    </row>
    <row r="2088" spans="3:6" x14ac:dyDescent="0.25">
      <c r="C2088" s="2">
        <v>2630.6978977956701</v>
      </c>
      <c r="D2088" s="2">
        <v>27851565</v>
      </c>
      <c r="E2088" s="2">
        <v>2093.0912410524302</v>
      </c>
      <c r="F2088" s="2">
        <v>17955923</v>
      </c>
    </row>
    <row r="2089" spans="3:6" x14ac:dyDescent="0.25">
      <c r="C2089" s="2">
        <v>2630.7438359667399</v>
      </c>
      <c r="D2089" s="2">
        <v>27851602</v>
      </c>
      <c r="E2089" s="2">
        <v>2093.52103915208</v>
      </c>
      <c r="F2089" s="2">
        <v>17956293</v>
      </c>
    </row>
    <row r="2090" spans="3:6" x14ac:dyDescent="0.25">
      <c r="C2090" s="2">
        <v>2631.9481289700502</v>
      </c>
      <c r="D2090" s="2">
        <v>27852567</v>
      </c>
      <c r="E2090" s="2">
        <v>2094.3178783759199</v>
      </c>
      <c r="F2090" s="2">
        <v>17956971</v>
      </c>
    </row>
    <row r="2091" spans="3:6" x14ac:dyDescent="0.25">
      <c r="C2091" s="2">
        <v>2632.7708560006199</v>
      </c>
      <c r="D2091" s="2">
        <v>27853224</v>
      </c>
      <c r="E2091" s="2">
        <v>2094.3955426398002</v>
      </c>
      <c r="F2091" s="2">
        <v>17957037</v>
      </c>
    </row>
    <row r="2092" spans="3:6" x14ac:dyDescent="0.25">
      <c r="C2092" s="2">
        <v>2641.2002597637202</v>
      </c>
      <c r="D2092" s="2">
        <v>27859909</v>
      </c>
      <c r="E2092" s="2">
        <v>2094.7679027334598</v>
      </c>
      <c r="F2092" s="2">
        <v>17957351</v>
      </c>
    </row>
    <row r="2093" spans="3:6" x14ac:dyDescent="0.25">
      <c r="C2093" s="2">
        <v>2643.4334539516999</v>
      </c>
      <c r="D2093" s="2">
        <v>27861655</v>
      </c>
      <c r="E2093" s="2">
        <v>2096.5609991486599</v>
      </c>
      <c r="F2093" s="2">
        <v>17958850</v>
      </c>
    </row>
    <row r="2094" spans="3:6" x14ac:dyDescent="0.25">
      <c r="C2094" s="2">
        <v>2645.6631306918998</v>
      </c>
      <c r="D2094" s="2">
        <v>27863391</v>
      </c>
      <c r="E2094" s="2">
        <v>2096.6985885947402</v>
      </c>
      <c r="F2094" s="2">
        <v>17958965</v>
      </c>
    </row>
    <row r="2095" spans="3:6" x14ac:dyDescent="0.25">
      <c r="C2095" s="2">
        <v>2661.7552466164798</v>
      </c>
      <c r="D2095" s="2">
        <v>27875915</v>
      </c>
      <c r="E2095" s="2">
        <v>2096.7969260913501</v>
      </c>
      <c r="F2095" s="2">
        <v>17959047</v>
      </c>
    </row>
    <row r="2096" spans="3:6" x14ac:dyDescent="0.25">
      <c r="C2096" s="2">
        <v>2674.5842878088802</v>
      </c>
      <c r="D2096" s="2">
        <v>27885784</v>
      </c>
      <c r="E2096" s="2">
        <v>2097.3424186540401</v>
      </c>
      <c r="F2096" s="2">
        <v>17959501</v>
      </c>
    </row>
    <row r="2097" spans="3:6" x14ac:dyDescent="0.25">
      <c r="C2097" s="2">
        <v>2674.9277885031802</v>
      </c>
      <c r="D2097" s="2">
        <v>27886048</v>
      </c>
      <c r="E2097" s="2">
        <v>2097.4314468604898</v>
      </c>
      <c r="F2097" s="2">
        <v>17959575</v>
      </c>
    </row>
    <row r="2098" spans="3:6" x14ac:dyDescent="0.25">
      <c r="C2098" s="2">
        <v>2675.0258403174798</v>
      </c>
      <c r="D2098" s="2">
        <v>27886123</v>
      </c>
      <c r="E2098" s="2">
        <v>2100.2148206770098</v>
      </c>
      <c r="F2098" s="2">
        <v>17961883</v>
      </c>
    </row>
    <row r="2099" spans="3:6" x14ac:dyDescent="0.25">
      <c r="C2099" s="2">
        <v>2676.1467639970101</v>
      </c>
      <c r="D2099" s="2">
        <v>27886974</v>
      </c>
      <c r="E2099" s="2">
        <v>2102.5516297142799</v>
      </c>
      <c r="F2099" s="2">
        <v>17963816</v>
      </c>
    </row>
    <row r="2100" spans="3:6" x14ac:dyDescent="0.25">
      <c r="C2100" s="2">
        <v>2678.93108886856</v>
      </c>
      <c r="D2100" s="2">
        <v>27889060</v>
      </c>
      <c r="E2100" s="2">
        <v>2106.68236861674</v>
      </c>
      <c r="F2100" s="2">
        <v>17967226</v>
      </c>
    </row>
    <row r="2101" spans="3:6" x14ac:dyDescent="0.25">
      <c r="C2101" s="2">
        <v>2681.6431529110801</v>
      </c>
      <c r="D2101" s="2">
        <v>27891088</v>
      </c>
      <c r="E2101" s="2">
        <v>2113.1549840808102</v>
      </c>
      <c r="F2101" s="2">
        <v>17972537</v>
      </c>
    </row>
    <row r="2102" spans="3:6" x14ac:dyDescent="0.25">
      <c r="C2102" s="2">
        <v>2681.7945636895201</v>
      </c>
      <c r="D2102" s="2">
        <v>27891201</v>
      </c>
      <c r="E2102" s="2">
        <v>2113.93460553245</v>
      </c>
      <c r="F2102" s="2">
        <v>17973175</v>
      </c>
    </row>
    <row r="2103" spans="3:6" x14ac:dyDescent="0.25">
      <c r="C2103" s="2">
        <v>2686.7928355530898</v>
      </c>
      <c r="D2103" s="2">
        <v>27894907</v>
      </c>
      <c r="E2103" s="2">
        <v>2114.01078788321</v>
      </c>
      <c r="F2103" s="2">
        <v>17973237</v>
      </c>
    </row>
    <row r="2104" spans="3:6" x14ac:dyDescent="0.25">
      <c r="C2104" s="2">
        <v>2696.4593594769599</v>
      </c>
      <c r="D2104" s="2">
        <v>27902043</v>
      </c>
      <c r="E2104" s="2">
        <v>2118.9544332996802</v>
      </c>
      <c r="F2104" s="2">
        <v>17977255</v>
      </c>
    </row>
    <row r="2105" spans="3:6" x14ac:dyDescent="0.25">
      <c r="C2105" s="2">
        <v>2696.9194205809499</v>
      </c>
      <c r="D2105" s="2">
        <v>27902382</v>
      </c>
      <c r="E2105" s="2">
        <v>2130.3541426240099</v>
      </c>
      <c r="F2105" s="2">
        <v>17986514</v>
      </c>
    </row>
    <row r="2106" spans="3:6" x14ac:dyDescent="0.25">
      <c r="C2106" s="2">
        <v>2697.1526778359398</v>
      </c>
      <c r="D2106" s="2">
        <v>27902553</v>
      </c>
      <c r="E2106" s="2">
        <v>2130.4641162459998</v>
      </c>
      <c r="F2106" s="2">
        <v>17986603</v>
      </c>
    </row>
    <row r="2107" spans="3:6" x14ac:dyDescent="0.25">
      <c r="C2107" s="2">
        <v>2697.2441455875601</v>
      </c>
      <c r="D2107" s="2">
        <v>27902620</v>
      </c>
      <c r="E2107" s="2">
        <v>2133.6027113898399</v>
      </c>
      <c r="F2107" s="2">
        <v>17989128</v>
      </c>
    </row>
    <row r="2108" spans="3:6" x14ac:dyDescent="0.25">
      <c r="C2108" s="2">
        <v>2697.5701641118899</v>
      </c>
      <c r="D2108" s="2">
        <v>27902858</v>
      </c>
      <c r="E2108" s="2">
        <v>2133.8741105538002</v>
      </c>
      <c r="F2108" s="2">
        <v>17989346</v>
      </c>
    </row>
    <row r="2109" spans="3:6" x14ac:dyDescent="0.25">
      <c r="C2109" s="2">
        <v>2700.0137252017698</v>
      </c>
      <c r="D2109" s="2">
        <v>27904641</v>
      </c>
      <c r="E2109" s="2">
        <v>2139.51428532502</v>
      </c>
      <c r="F2109" s="2">
        <v>17993856</v>
      </c>
    </row>
    <row r="2110" spans="3:6" x14ac:dyDescent="0.25">
      <c r="C2110" s="2">
        <v>2702.51747577686</v>
      </c>
      <c r="D2110" s="2">
        <v>27906467</v>
      </c>
      <c r="E2110" s="2">
        <v>2141.1283234312</v>
      </c>
      <c r="F2110" s="2">
        <v>17995143</v>
      </c>
    </row>
    <row r="2111" spans="3:6" x14ac:dyDescent="0.25">
      <c r="C2111" s="2">
        <v>2702.6368969960499</v>
      </c>
      <c r="D2111" s="2">
        <v>27906554</v>
      </c>
      <c r="E2111" s="2">
        <v>2141.3482375806302</v>
      </c>
      <c r="F2111" s="2">
        <v>17995318</v>
      </c>
    </row>
    <row r="2112" spans="3:6" x14ac:dyDescent="0.25">
      <c r="C2112" s="2">
        <v>2702.7564731145198</v>
      </c>
      <c r="D2112" s="2">
        <v>27906640</v>
      </c>
      <c r="E2112" s="2">
        <v>2147.8289661971398</v>
      </c>
      <c r="F2112" s="2">
        <v>18000454</v>
      </c>
    </row>
    <row r="2113" spans="3:6" x14ac:dyDescent="0.25">
      <c r="C2113" s="2">
        <v>2704.7222175371899</v>
      </c>
      <c r="D2113" s="2">
        <v>27908052</v>
      </c>
      <c r="E2113" s="2">
        <v>2148.17927258598</v>
      </c>
      <c r="F2113" s="2">
        <v>18000730</v>
      </c>
    </row>
    <row r="2114" spans="3:6" x14ac:dyDescent="0.25">
      <c r="C2114" s="2">
        <v>2704.9850662164999</v>
      </c>
      <c r="D2114" s="2">
        <v>27908240</v>
      </c>
      <c r="E2114" s="2">
        <v>2148.23766477244</v>
      </c>
      <c r="F2114" s="2">
        <v>18000776</v>
      </c>
    </row>
    <row r="2115" spans="3:6" x14ac:dyDescent="0.25">
      <c r="C2115" s="2">
        <v>2705.9780562186702</v>
      </c>
      <c r="D2115" s="2">
        <v>27908950</v>
      </c>
      <c r="E2115" s="2">
        <v>2150.8110655282098</v>
      </c>
      <c r="F2115" s="2">
        <v>18002794</v>
      </c>
    </row>
    <row r="2116" spans="3:6" x14ac:dyDescent="0.25">
      <c r="C2116" s="2">
        <v>2706.5403896447601</v>
      </c>
      <c r="D2116" s="2">
        <v>27909349</v>
      </c>
      <c r="E2116" s="2">
        <v>2150.9694916121798</v>
      </c>
      <c r="F2116" s="2">
        <v>18002918</v>
      </c>
    </row>
    <row r="2117" spans="3:6" x14ac:dyDescent="0.25">
      <c r="C2117" s="2">
        <v>2708.3132955265401</v>
      </c>
      <c r="D2117" s="2">
        <v>27910605</v>
      </c>
      <c r="E2117" s="2">
        <v>2152.7130321866698</v>
      </c>
      <c r="F2117" s="2">
        <v>18004280</v>
      </c>
    </row>
    <row r="2118" spans="3:6" x14ac:dyDescent="0.25">
      <c r="C2118" s="2">
        <v>2708.4786232229399</v>
      </c>
      <c r="D2118" s="2">
        <v>27910722</v>
      </c>
      <c r="E2118" s="2">
        <v>2153.3601892807601</v>
      </c>
      <c r="F2118" s="2">
        <v>18004781</v>
      </c>
    </row>
    <row r="2119" spans="3:6" x14ac:dyDescent="0.25">
      <c r="C2119" s="2">
        <v>2709.9349589971398</v>
      </c>
      <c r="D2119" s="2">
        <v>27911750</v>
      </c>
      <c r="E2119" s="2">
        <v>2153.5492439570899</v>
      </c>
      <c r="F2119" s="2">
        <v>18004927</v>
      </c>
    </row>
    <row r="2120" spans="3:6" x14ac:dyDescent="0.25">
      <c r="C2120" s="2">
        <v>2710.7473801544702</v>
      </c>
      <c r="D2120" s="2">
        <v>27912318</v>
      </c>
      <c r="E2120" s="2">
        <v>2153.7643392975401</v>
      </c>
      <c r="F2120" s="2">
        <v>18005093</v>
      </c>
    </row>
    <row r="2121" spans="3:6" x14ac:dyDescent="0.25">
      <c r="C2121" s="2">
        <v>2721.8178696826599</v>
      </c>
      <c r="D2121" s="2">
        <v>27920038</v>
      </c>
      <c r="E2121" s="2">
        <v>2154.9654670693399</v>
      </c>
      <c r="F2121" s="2">
        <v>18006017</v>
      </c>
    </row>
    <row r="2122" spans="3:6" x14ac:dyDescent="0.25">
      <c r="C2122" s="2">
        <v>2722.1685077759398</v>
      </c>
      <c r="D2122" s="2">
        <v>27920281</v>
      </c>
      <c r="E2122" s="2">
        <v>2155.25053040382</v>
      </c>
      <c r="F2122" s="2">
        <v>18006234</v>
      </c>
    </row>
    <row r="2123" spans="3:6" x14ac:dyDescent="0.25">
      <c r="C2123" s="2">
        <v>2732.58076137437</v>
      </c>
      <c r="D2123" s="2">
        <v>27927444</v>
      </c>
      <c r="E2123" s="2">
        <v>2155.3294470368401</v>
      </c>
      <c r="F2123" s="2">
        <v>18006294</v>
      </c>
    </row>
    <row r="2124" spans="3:6" x14ac:dyDescent="0.25">
      <c r="C2124" s="2">
        <v>2733.80488655205</v>
      </c>
      <c r="D2124" s="2">
        <v>27928283</v>
      </c>
      <c r="E2124" s="2">
        <v>2158.25386381106</v>
      </c>
      <c r="F2124" s="2">
        <v>18008517</v>
      </c>
    </row>
    <row r="2125" spans="3:6" x14ac:dyDescent="0.25">
      <c r="C2125" s="2">
        <v>2734.1508379961801</v>
      </c>
      <c r="D2125" s="2">
        <v>27928520</v>
      </c>
      <c r="E2125" s="2">
        <v>2158.9526150445899</v>
      </c>
      <c r="F2125" s="2">
        <v>18009048</v>
      </c>
    </row>
    <row r="2126" spans="3:6" x14ac:dyDescent="0.25">
      <c r="C2126" s="2">
        <v>2734.1888379009702</v>
      </c>
      <c r="D2126" s="2">
        <v>27928546</v>
      </c>
      <c r="E2126" s="2">
        <v>2159.0308676189502</v>
      </c>
      <c r="F2126" s="2">
        <v>18009107</v>
      </c>
    </row>
    <row r="2127" spans="3:6" x14ac:dyDescent="0.25">
      <c r="C2127" s="2">
        <v>2734.3381325534901</v>
      </c>
      <c r="D2127" s="2">
        <v>27928648</v>
      </c>
      <c r="E2127" s="2">
        <v>2160.3378223162599</v>
      </c>
      <c r="F2127" s="2">
        <v>18010092</v>
      </c>
    </row>
    <row r="2128" spans="3:6" x14ac:dyDescent="0.25">
      <c r="C2128" s="2">
        <v>2745.2115563169</v>
      </c>
      <c r="D2128" s="2">
        <v>27936053</v>
      </c>
      <c r="E2128" s="2">
        <v>2161.7602556067</v>
      </c>
      <c r="F2128" s="2">
        <v>18011162</v>
      </c>
    </row>
    <row r="2129" spans="3:6" x14ac:dyDescent="0.25">
      <c r="C2129" s="2">
        <v>2745.4247654639798</v>
      </c>
      <c r="D2129" s="2">
        <v>27936198</v>
      </c>
      <c r="E2129" s="2">
        <v>2162.19339777909</v>
      </c>
      <c r="F2129" s="2">
        <v>18011487</v>
      </c>
    </row>
    <row r="2130" spans="3:6" x14ac:dyDescent="0.25">
      <c r="C2130" s="2">
        <v>2745.74265882193</v>
      </c>
      <c r="D2130" s="2">
        <v>27936413</v>
      </c>
      <c r="E2130" s="2">
        <v>2162.32934270124</v>
      </c>
      <c r="F2130" s="2">
        <v>18011589</v>
      </c>
    </row>
    <row r="2131" spans="3:6" x14ac:dyDescent="0.25">
      <c r="C2131" s="2">
        <v>2746.2745443533299</v>
      </c>
      <c r="D2131" s="2">
        <v>27936772</v>
      </c>
      <c r="E2131" s="2">
        <v>2162.47231169732</v>
      </c>
      <c r="F2131" s="2">
        <v>18011695</v>
      </c>
    </row>
    <row r="2132" spans="3:6" x14ac:dyDescent="0.25">
      <c r="C2132" s="2">
        <v>2746.5774918334801</v>
      </c>
      <c r="D2132" s="2">
        <v>27936976</v>
      </c>
      <c r="E2132" s="2">
        <v>2164.1702363130698</v>
      </c>
      <c r="F2132" s="2">
        <v>18012951</v>
      </c>
    </row>
    <row r="2133" spans="3:6" x14ac:dyDescent="0.25">
      <c r="C2133" s="2">
        <v>2746.77619178339</v>
      </c>
      <c r="D2133" s="2">
        <v>27937108</v>
      </c>
      <c r="E2133" s="2">
        <v>2165.99615208045</v>
      </c>
      <c r="F2133" s="2">
        <v>18014300</v>
      </c>
    </row>
    <row r="2134" spans="3:6" x14ac:dyDescent="0.25">
      <c r="C2134" s="2">
        <v>2747.4026912731101</v>
      </c>
      <c r="D2134" s="2">
        <v>27937524</v>
      </c>
      <c r="E2134" s="2">
        <v>2166.3387780693502</v>
      </c>
      <c r="F2134" s="2">
        <v>18014553</v>
      </c>
    </row>
    <row r="2135" spans="3:6" x14ac:dyDescent="0.25">
      <c r="C2135" s="2">
        <v>2748.52439831744</v>
      </c>
      <c r="D2135" s="2">
        <v>27938267</v>
      </c>
      <c r="E2135" s="2">
        <v>2181.0162742585298</v>
      </c>
      <c r="F2135" s="2">
        <v>18025388</v>
      </c>
    </row>
    <row r="2136" spans="3:6" x14ac:dyDescent="0.25">
      <c r="C2136" s="2">
        <v>2748.8734598088099</v>
      </c>
      <c r="D2136" s="2">
        <v>27938495</v>
      </c>
      <c r="E2136" s="2">
        <v>2182.0069757186302</v>
      </c>
      <c r="F2136" s="2">
        <v>18026118</v>
      </c>
    </row>
    <row r="2137" spans="3:6" x14ac:dyDescent="0.25">
      <c r="C2137" s="2">
        <v>2749.06908671582</v>
      </c>
      <c r="D2137" s="2">
        <v>27938622</v>
      </c>
      <c r="E2137" s="2">
        <v>2195.7296215149499</v>
      </c>
      <c r="F2137" s="2">
        <v>18036209</v>
      </c>
    </row>
    <row r="2138" spans="3:6" x14ac:dyDescent="0.25">
      <c r="C2138" s="2">
        <v>2752.4689147140698</v>
      </c>
      <c r="D2138" s="2">
        <v>27940814</v>
      </c>
      <c r="E2138" s="2">
        <v>2195.7704363368298</v>
      </c>
      <c r="F2138" s="2">
        <v>18036239</v>
      </c>
    </row>
    <row r="2139" spans="3:6" x14ac:dyDescent="0.25">
      <c r="C2139" s="2">
        <v>2752.58398507518</v>
      </c>
      <c r="D2139" s="2">
        <v>27940888</v>
      </c>
      <c r="E2139" s="2">
        <v>2196.0194904917998</v>
      </c>
      <c r="F2139" s="2">
        <v>18036422</v>
      </c>
    </row>
    <row r="2140" spans="3:6" x14ac:dyDescent="0.25">
      <c r="C2140" s="2">
        <v>2760.5850195565299</v>
      </c>
      <c r="D2140" s="2">
        <v>27946004</v>
      </c>
      <c r="E2140" s="2">
        <v>2198.8807022205101</v>
      </c>
      <c r="F2140" s="2">
        <v>18038520</v>
      </c>
    </row>
    <row r="2141" spans="3:6" x14ac:dyDescent="0.25">
      <c r="C2141" s="2">
        <v>2761.2218415103298</v>
      </c>
      <c r="D2141" s="2">
        <v>27946407</v>
      </c>
      <c r="E2141" s="2">
        <v>2200.9130246116802</v>
      </c>
      <c r="F2141" s="2">
        <v>18040009</v>
      </c>
    </row>
    <row r="2142" spans="3:6" x14ac:dyDescent="0.25">
      <c r="C2142" s="2">
        <v>2763.78850942995</v>
      </c>
      <c r="D2142" s="2">
        <v>27948029</v>
      </c>
      <c r="E2142" s="2">
        <v>2201.74403653033</v>
      </c>
      <c r="F2142" s="2">
        <v>18040617</v>
      </c>
    </row>
    <row r="2143" spans="3:6" x14ac:dyDescent="0.25">
      <c r="C2143" s="2">
        <v>2764.2465786204398</v>
      </c>
      <c r="D2143" s="2">
        <v>27948315</v>
      </c>
      <c r="E2143" s="2">
        <v>2202.5886769129002</v>
      </c>
      <c r="F2143" s="2">
        <v>18041234</v>
      </c>
    </row>
    <row r="2144" spans="3:6" x14ac:dyDescent="0.25">
      <c r="C2144" s="2">
        <v>2766.5713385007498</v>
      </c>
      <c r="D2144" s="2">
        <v>27949763</v>
      </c>
      <c r="E2144" s="2">
        <v>2202.6612570749298</v>
      </c>
      <c r="F2144" s="2">
        <v>18041287</v>
      </c>
    </row>
    <row r="2145" spans="3:6" x14ac:dyDescent="0.25">
      <c r="C2145" s="2">
        <v>2766.72614686015</v>
      </c>
      <c r="D2145" s="2">
        <v>27949859</v>
      </c>
      <c r="E2145" s="2">
        <v>2202.6818073905001</v>
      </c>
      <c r="F2145" s="2">
        <v>18041302</v>
      </c>
    </row>
    <row r="2146" spans="3:6" x14ac:dyDescent="0.25">
      <c r="C2146" s="2">
        <v>2772.74191394845</v>
      </c>
      <c r="D2146" s="2">
        <v>27953560</v>
      </c>
      <c r="E2146" s="2">
        <v>2202.7667796297801</v>
      </c>
      <c r="F2146" s="2">
        <v>18041364</v>
      </c>
    </row>
    <row r="2147" spans="3:6" x14ac:dyDescent="0.25">
      <c r="C2147" s="2">
        <v>2775.07314028473</v>
      </c>
      <c r="D2147" s="2">
        <v>27954994</v>
      </c>
      <c r="E2147" s="2">
        <v>2204.8750205337201</v>
      </c>
      <c r="F2147" s="2">
        <v>18042891</v>
      </c>
    </row>
    <row r="2148" spans="3:6" x14ac:dyDescent="0.25">
      <c r="C2148" s="2">
        <v>2775.6446516647902</v>
      </c>
      <c r="D2148" s="2">
        <v>27955342</v>
      </c>
      <c r="E2148" s="2">
        <v>2204.92337557055</v>
      </c>
      <c r="F2148" s="2">
        <v>18042926</v>
      </c>
    </row>
    <row r="2149" spans="3:6" x14ac:dyDescent="0.25">
      <c r="C2149" s="2">
        <v>2776.1296703797898</v>
      </c>
      <c r="D2149" s="2">
        <v>27955637</v>
      </c>
      <c r="E2149" s="2">
        <v>2204.9924974247901</v>
      </c>
      <c r="F2149" s="2">
        <v>18042976</v>
      </c>
    </row>
    <row r="2150" spans="3:6" x14ac:dyDescent="0.25">
      <c r="C2150" s="2">
        <v>2776.2778008733799</v>
      </c>
      <c r="D2150" s="2">
        <v>27955727</v>
      </c>
      <c r="E2150" s="2">
        <v>2205.1163685423599</v>
      </c>
      <c r="F2150" s="2">
        <v>18043065</v>
      </c>
    </row>
    <row r="2151" spans="3:6" x14ac:dyDescent="0.25">
      <c r="C2151" s="2">
        <v>2776.38160966546</v>
      </c>
      <c r="D2151" s="2">
        <v>27955790</v>
      </c>
      <c r="E2151" s="2">
        <v>2205.8083423717799</v>
      </c>
      <c r="F2151" s="2">
        <v>18043562</v>
      </c>
    </row>
    <row r="2152" spans="3:6" x14ac:dyDescent="0.25">
      <c r="C2152" s="2">
        <v>2776.55816143218</v>
      </c>
      <c r="D2152" s="2">
        <v>27955897</v>
      </c>
      <c r="E2152" s="2">
        <v>2205.8740152892601</v>
      </c>
      <c r="F2152" s="2">
        <v>18043609</v>
      </c>
    </row>
    <row r="2153" spans="3:6" x14ac:dyDescent="0.25">
      <c r="C2153" s="2">
        <v>2776.6737614172598</v>
      </c>
      <c r="D2153" s="2">
        <v>27955966</v>
      </c>
      <c r="E2153" s="2">
        <v>2206.3609260160802</v>
      </c>
      <c r="F2153" s="2">
        <v>18043956</v>
      </c>
    </row>
    <row r="2154" spans="3:6" x14ac:dyDescent="0.25">
      <c r="C2154" s="2">
        <v>2776.7525114219102</v>
      </c>
      <c r="D2154" s="2">
        <v>27956013</v>
      </c>
      <c r="E2154" s="2">
        <v>2210.3630221021899</v>
      </c>
      <c r="F2154" s="2">
        <v>18046805</v>
      </c>
    </row>
    <row r="2155" spans="3:6" x14ac:dyDescent="0.25">
      <c r="C2155" s="2">
        <v>2777.0058000732101</v>
      </c>
      <c r="D2155" s="2">
        <v>27956164</v>
      </c>
      <c r="E2155" s="2">
        <v>2210.4207021227298</v>
      </c>
      <c r="F2155" s="2">
        <v>18046846</v>
      </c>
    </row>
    <row r="2156" spans="3:6" x14ac:dyDescent="0.25">
      <c r="C2156" s="2">
        <v>2777.0829687846499</v>
      </c>
      <c r="D2156" s="2">
        <v>27956210</v>
      </c>
      <c r="E2156" s="2">
        <v>2217.165183863</v>
      </c>
      <c r="F2156" s="2">
        <v>18051629</v>
      </c>
    </row>
    <row r="2157" spans="3:6" x14ac:dyDescent="0.25">
      <c r="C2157" s="2">
        <v>2780.0290936194001</v>
      </c>
      <c r="D2157" s="2">
        <v>27957962</v>
      </c>
      <c r="E2157" s="2">
        <v>2218.7490635661102</v>
      </c>
      <c r="F2157" s="2">
        <v>18052748</v>
      </c>
    </row>
    <row r="2158" spans="3:6" x14ac:dyDescent="0.25">
      <c r="C2158" s="2">
        <v>2780.40350324356</v>
      </c>
      <c r="D2158" s="2">
        <v>27958184</v>
      </c>
      <c r="E2158" s="2">
        <v>2221.4526252607998</v>
      </c>
      <c r="F2158" s="2">
        <v>18054658</v>
      </c>
    </row>
    <row r="2159" spans="3:6" x14ac:dyDescent="0.25">
      <c r="C2159" s="2">
        <v>2781.5909062590699</v>
      </c>
      <c r="D2159" s="2">
        <v>27958888</v>
      </c>
      <c r="E2159" s="2">
        <v>2221.57313821656</v>
      </c>
      <c r="F2159" s="2">
        <v>18054743</v>
      </c>
    </row>
    <row r="2160" spans="3:6" x14ac:dyDescent="0.25">
      <c r="C2160" s="2">
        <v>2782.0300337779499</v>
      </c>
      <c r="D2160" s="2">
        <v>27959148</v>
      </c>
      <c r="E2160" s="2">
        <v>2223.82786563534</v>
      </c>
      <c r="F2160" s="2">
        <v>18056326</v>
      </c>
    </row>
    <row r="2161" spans="3:6" x14ac:dyDescent="0.25">
      <c r="C2161" s="2">
        <v>2785.0042882036901</v>
      </c>
      <c r="D2161" s="2">
        <v>27960907</v>
      </c>
      <c r="E2161" s="2">
        <v>2234.4089582358702</v>
      </c>
      <c r="F2161" s="2">
        <v>18063743</v>
      </c>
    </row>
    <row r="2162" spans="3:6" x14ac:dyDescent="0.25">
      <c r="C2162" s="2">
        <v>2795.2395693858598</v>
      </c>
      <c r="D2162" s="2">
        <v>27966919</v>
      </c>
      <c r="E2162" s="2">
        <v>2236.1934140848098</v>
      </c>
      <c r="F2162" s="2">
        <v>18064993</v>
      </c>
    </row>
    <row r="2163" spans="3:6" x14ac:dyDescent="0.25">
      <c r="C2163" s="2">
        <v>2795.3693210349402</v>
      </c>
      <c r="D2163" s="2">
        <v>27966995</v>
      </c>
      <c r="E2163" s="2">
        <v>2236.24624863595</v>
      </c>
      <c r="F2163" s="2">
        <v>18065030</v>
      </c>
    </row>
    <row r="2164" spans="3:6" x14ac:dyDescent="0.25">
      <c r="C2164" s="2">
        <v>2795.5283389819901</v>
      </c>
      <c r="D2164" s="2">
        <v>27967088</v>
      </c>
      <c r="E2164" s="2">
        <v>2244.7391121994701</v>
      </c>
      <c r="F2164" s="2">
        <v>18070953</v>
      </c>
    </row>
    <row r="2165" spans="3:6" x14ac:dyDescent="0.25">
      <c r="C2165" s="2">
        <v>2795.6881023424999</v>
      </c>
      <c r="D2165" s="2">
        <v>27967181</v>
      </c>
      <c r="E2165" s="2">
        <v>2244.7764729231799</v>
      </c>
      <c r="F2165" s="2">
        <v>18070979</v>
      </c>
    </row>
    <row r="2166" spans="3:6" x14ac:dyDescent="0.25">
      <c r="C2166" s="2">
        <v>2795.8516089966001</v>
      </c>
      <c r="D2166" s="2">
        <v>27967276</v>
      </c>
      <c r="E2166" s="2">
        <v>2245.0036248236802</v>
      </c>
      <c r="F2166" s="2">
        <v>18071137</v>
      </c>
    </row>
    <row r="2167" spans="3:6" x14ac:dyDescent="0.25">
      <c r="C2167" s="2">
        <v>2796.5626269857898</v>
      </c>
      <c r="D2167" s="2">
        <v>27967689</v>
      </c>
      <c r="E2167" s="2">
        <v>2245.1679796533899</v>
      </c>
      <c r="F2167" s="2">
        <v>18071251</v>
      </c>
    </row>
    <row r="2168" spans="3:6" x14ac:dyDescent="0.25">
      <c r="C2168" s="2">
        <v>2796.7938639932399</v>
      </c>
      <c r="D2168" s="2">
        <v>27967823</v>
      </c>
      <c r="E2168" s="2">
        <v>2245.7683722618399</v>
      </c>
      <c r="F2168" s="2">
        <v>18071667</v>
      </c>
    </row>
    <row r="2169" spans="3:6" x14ac:dyDescent="0.25">
      <c r="C2169" s="2">
        <v>2796.97744933375</v>
      </c>
      <c r="D2169" s="2">
        <v>27967929</v>
      </c>
      <c r="E2169" s="2">
        <v>2245.8407595496801</v>
      </c>
      <c r="F2169" s="2">
        <v>18071717</v>
      </c>
    </row>
    <row r="2170" spans="3:6" x14ac:dyDescent="0.25">
      <c r="C2170" s="2">
        <v>2799.8471548820899</v>
      </c>
      <c r="D2170" s="2">
        <v>27969583</v>
      </c>
      <c r="E2170" s="2">
        <v>2255.0028666048802</v>
      </c>
      <c r="F2170" s="2">
        <v>18078042</v>
      </c>
    </row>
    <row r="2171" spans="3:6" x14ac:dyDescent="0.25">
      <c r="C2171" s="2">
        <v>2814.4531843520399</v>
      </c>
      <c r="D2171" s="2">
        <v>27977963</v>
      </c>
      <c r="E2171" s="2">
        <v>2255.19039484014</v>
      </c>
      <c r="F2171" s="2">
        <v>18078171</v>
      </c>
    </row>
    <row r="2172" spans="3:6" x14ac:dyDescent="0.25">
      <c r="C2172" s="2">
        <v>2818.4001474229599</v>
      </c>
      <c r="D2172" s="2">
        <v>27980204</v>
      </c>
      <c r="E2172" s="2">
        <v>2257.0900776967701</v>
      </c>
      <c r="F2172" s="2">
        <v>18079477</v>
      </c>
    </row>
    <row r="2173" spans="3:6" x14ac:dyDescent="0.25">
      <c r="C2173" s="2">
        <v>2819.10884161186</v>
      </c>
      <c r="D2173" s="2">
        <v>27980606</v>
      </c>
      <c r="E2173" s="2">
        <v>2257.7844297431002</v>
      </c>
      <c r="F2173" s="2">
        <v>18079954</v>
      </c>
    </row>
    <row r="2174" spans="3:6" x14ac:dyDescent="0.25">
      <c r="C2174" s="2">
        <v>2820.8174699814799</v>
      </c>
      <c r="D2174" s="2">
        <v>27981574</v>
      </c>
      <c r="E2174" s="2">
        <v>2258.5671961592402</v>
      </c>
      <c r="F2174" s="2">
        <v>18080490</v>
      </c>
    </row>
    <row r="2175" spans="3:6" x14ac:dyDescent="0.25">
      <c r="C2175" s="2">
        <v>2821.35527101768</v>
      </c>
      <c r="D2175" s="2">
        <v>27981878</v>
      </c>
      <c r="E2175" s="2">
        <v>2260.1258096407901</v>
      </c>
      <c r="F2175" s="2">
        <v>18081557</v>
      </c>
    </row>
    <row r="2176" spans="3:6" x14ac:dyDescent="0.25">
      <c r="C2176" s="2">
        <v>2821.6608882577302</v>
      </c>
      <c r="D2176" s="2">
        <v>27982050</v>
      </c>
      <c r="E2176" s="2">
        <v>2262.2899020570298</v>
      </c>
      <c r="F2176" s="2">
        <v>18083038</v>
      </c>
    </row>
    <row r="2177" spans="3:6" x14ac:dyDescent="0.25">
      <c r="C2177" s="2">
        <v>2824.2071841254101</v>
      </c>
      <c r="D2177" s="2">
        <v>27983468</v>
      </c>
      <c r="E2177" s="2">
        <v>2262.4639638902599</v>
      </c>
      <c r="F2177" s="2">
        <v>18083157</v>
      </c>
    </row>
    <row r="2178" spans="3:6" x14ac:dyDescent="0.25">
      <c r="C2178" s="2">
        <v>2826.2161500962402</v>
      </c>
      <c r="D2178" s="2">
        <v>27984585</v>
      </c>
      <c r="E2178" s="2">
        <v>2263.5645251174001</v>
      </c>
      <c r="F2178" s="2">
        <v>18083909</v>
      </c>
    </row>
    <row r="2179" spans="3:6" x14ac:dyDescent="0.25">
      <c r="C2179" s="2">
        <v>2826.3584951736898</v>
      </c>
      <c r="D2179" s="2">
        <v>27984664</v>
      </c>
      <c r="E2179" s="2">
        <v>2263.68461346301</v>
      </c>
      <c r="F2179" s="2">
        <v>18083991</v>
      </c>
    </row>
    <row r="2180" spans="3:6" x14ac:dyDescent="0.25">
      <c r="C2180" s="2">
        <v>2826.41621474979</v>
      </c>
      <c r="D2180" s="2">
        <v>27984696</v>
      </c>
      <c r="E2180" s="2">
        <v>2263.7405467380399</v>
      </c>
      <c r="F2180" s="2">
        <v>18084029</v>
      </c>
    </row>
    <row r="2181" spans="3:6" x14ac:dyDescent="0.25">
      <c r="C2181" s="2">
        <v>2827.5034753854902</v>
      </c>
      <c r="D2181" s="2">
        <v>27985297</v>
      </c>
      <c r="E2181" s="2">
        <v>2264.82471941215</v>
      </c>
      <c r="F2181" s="2">
        <v>18084765</v>
      </c>
    </row>
    <row r="2182" spans="3:6" x14ac:dyDescent="0.25">
      <c r="C2182" s="2">
        <v>2835.6643953185298</v>
      </c>
      <c r="D2182" s="2">
        <v>27989804</v>
      </c>
      <c r="E2182" s="2">
        <v>2265.0498223899499</v>
      </c>
      <c r="F2182" s="2">
        <v>18084917</v>
      </c>
    </row>
    <row r="2183" spans="3:6" x14ac:dyDescent="0.25">
      <c r="C2183" s="2">
        <v>2836.2254353385601</v>
      </c>
      <c r="D2183" s="2">
        <v>27990113</v>
      </c>
      <c r="E2183" s="2">
        <v>2266.4304287730201</v>
      </c>
      <c r="F2183" s="2">
        <v>18085849</v>
      </c>
    </row>
    <row r="2184" spans="3:6" x14ac:dyDescent="0.25">
      <c r="C2184" s="2">
        <v>2837.5420059124199</v>
      </c>
      <c r="D2184" s="2">
        <v>27990836</v>
      </c>
      <c r="E2184" s="2">
        <v>2266.8287573973798</v>
      </c>
      <c r="F2184" s="2">
        <v>18086117</v>
      </c>
    </row>
    <row r="2185" spans="3:6" x14ac:dyDescent="0.25">
      <c r="C2185" s="2">
        <v>2838.5520856498601</v>
      </c>
      <c r="D2185" s="2">
        <v>27991381</v>
      </c>
      <c r="E2185" s="2">
        <v>2267.0162092922101</v>
      </c>
      <c r="F2185" s="2">
        <v>18086242</v>
      </c>
    </row>
    <row r="2186" spans="3:6" x14ac:dyDescent="0.25">
      <c r="C2186" s="2">
        <v>2838.7397567227799</v>
      </c>
      <c r="D2186" s="2">
        <v>27991482</v>
      </c>
      <c r="E2186" s="2">
        <v>2267.3101972873601</v>
      </c>
      <c r="F2186" s="2">
        <v>18086438</v>
      </c>
    </row>
    <row r="2187" spans="3:6" x14ac:dyDescent="0.25">
      <c r="C2187" s="2">
        <v>2838.9819696344398</v>
      </c>
      <c r="D2187" s="2">
        <v>27991612</v>
      </c>
      <c r="E2187" s="2">
        <v>2272.8986457124201</v>
      </c>
      <c r="F2187" s="2">
        <v>18090140</v>
      </c>
    </row>
    <row r="2188" spans="3:6" x14ac:dyDescent="0.25">
      <c r="C2188" s="2">
        <v>2839.1754157909099</v>
      </c>
      <c r="D2188" s="2">
        <v>27991715</v>
      </c>
      <c r="E2188" s="2">
        <v>2273.5792519479701</v>
      </c>
      <c r="F2188" s="2">
        <v>18090590</v>
      </c>
    </row>
    <row r="2189" spans="3:6" x14ac:dyDescent="0.25">
      <c r="C2189" s="2">
        <v>2840.6582359752301</v>
      </c>
      <c r="D2189" s="2">
        <v>27992503</v>
      </c>
      <c r="E2189" s="2">
        <v>2274.2711241874099</v>
      </c>
      <c r="F2189" s="2">
        <v>18091047</v>
      </c>
    </row>
    <row r="2190" spans="3:6" x14ac:dyDescent="0.25">
      <c r="C2190" s="2">
        <v>2841.4707031081398</v>
      </c>
      <c r="D2190" s="2">
        <v>27992932</v>
      </c>
      <c r="E2190" s="2">
        <v>2274.3274719143201</v>
      </c>
      <c r="F2190" s="2">
        <v>18091084</v>
      </c>
    </row>
    <row r="2191" spans="3:6" x14ac:dyDescent="0.25">
      <c r="C2191" s="2">
        <v>2841.75865297889</v>
      </c>
      <c r="D2191" s="2">
        <v>27993082</v>
      </c>
      <c r="E2191" s="2">
        <v>2274.3901541280302</v>
      </c>
      <c r="F2191" s="2">
        <v>18091125</v>
      </c>
    </row>
    <row r="2192" spans="3:6" x14ac:dyDescent="0.25">
      <c r="C2192" s="2">
        <v>2843.2477080049598</v>
      </c>
      <c r="D2192" s="2">
        <v>27993850</v>
      </c>
      <c r="E2192" s="2">
        <v>2276.2075670357799</v>
      </c>
      <c r="F2192" s="2">
        <v>18092313</v>
      </c>
    </row>
    <row r="2193" spans="3:6" x14ac:dyDescent="0.25">
      <c r="C2193" s="2">
        <v>2843.855257276</v>
      </c>
      <c r="D2193" s="2">
        <v>27994162</v>
      </c>
      <c r="E2193" s="2">
        <v>2276.9038387822902</v>
      </c>
      <c r="F2193" s="2">
        <v>18092766</v>
      </c>
    </row>
    <row r="2194" spans="3:6" x14ac:dyDescent="0.25">
      <c r="C2194" s="2">
        <v>2844.56942803828</v>
      </c>
      <c r="D2194" s="2">
        <v>27994526</v>
      </c>
      <c r="E2194" s="2">
        <v>2278.73068614965</v>
      </c>
      <c r="F2194" s="2">
        <v>18093954</v>
      </c>
    </row>
    <row r="2195" spans="3:6" x14ac:dyDescent="0.25">
      <c r="C2195" s="2">
        <v>2845.23549696295</v>
      </c>
      <c r="D2195" s="2">
        <v>27994864</v>
      </c>
      <c r="E2195" s="2">
        <v>2279.7413911425201</v>
      </c>
      <c r="F2195" s="2">
        <v>18094611</v>
      </c>
    </row>
    <row r="2196" spans="3:6" x14ac:dyDescent="0.25">
      <c r="C2196" s="2">
        <v>2846.0299488485298</v>
      </c>
      <c r="D2196" s="2">
        <v>27995267</v>
      </c>
      <c r="E2196" s="2">
        <v>2280.2349333804</v>
      </c>
      <c r="F2196" s="2">
        <v>18094931</v>
      </c>
    </row>
    <row r="2197" spans="3:6" x14ac:dyDescent="0.25">
      <c r="C2197" s="2">
        <v>2846.55876280235</v>
      </c>
      <c r="D2197" s="2">
        <v>27995535</v>
      </c>
      <c r="E2197" s="2">
        <v>2280.4510632260699</v>
      </c>
      <c r="F2197" s="2">
        <v>18095071</v>
      </c>
    </row>
    <row r="2198" spans="3:6" x14ac:dyDescent="0.25">
      <c r="C2198" s="2">
        <v>2848.3910287713602</v>
      </c>
      <c r="D2198" s="2">
        <v>27996459</v>
      </c>
      <c r="E2198" s="2">
        <v>2282.2560156844802</v>
      </c>
      <c r="F2198" s="2">
        <v>18096240</v>
      </c>
    </row>
    <row r="2199" spans="3:6" x14ac:dyDescent="0.25">
      <c r="C2199" s="2">
        <v>2849.0545688266202</v>
      </c>
      <c r="D2199" s="2">
        <v>27996793</v>
      </c>
      <c r="E2199" s="2">
        <v>2284.33949886859</v>
      </c>
      <c r="F2199" s="2">
        <v>18097588</v>
      </c>
    </row>
    <row r="2200" spans="3:6" x14ac:dyDescent="0.25">
      <c r="C2200" s="2">
        <v>2849.1203180794701</v>
      </c>
      <c r="D2200" s="2">
        <v>27996826</v>
      </c>
      <c r="E2200" s="2">
        <v>2286.6579875603302</v>
      </c>
      <c r="F2200" s="2">
        <v>18099083</v>
      </c>
    </row>
    <row r="2201" spans="3:6" x14ac:dyDescent="0.25">
      <c r="C2201" s="2">
        <v>2849.2819984284301</v>
      </c>
      <c r="D2201" s="2">
        <v>27996907</v>
      </c>
      <c r="E2201" s="2">
        <v>2288.8073823924101</v>
      </c>
      <c r="F2201" s="2">
        <v>18100466</v>
      </c>
    </row>
    <row r="2202" spans="3:6" x14ac:dyDescent="0.25">
      <c r="C2202" s="2">
        <v>2849.66899689306</v>
      </c>
      <c r="D2202" s="2">
        <v>27997100</v>
      </c>
      <c r="E2202" s="2">
        <v>2291.3161499632001</v>
      </c>
      <c r="F2202" s="2">
        <v>18102080</v>
      </c>
    </row>
    <row r="2203" spans="3:6" x14ac:dyDescent="0.25">
      <c r="C2203" s="2">
        <v>2849.8035364491002</v>
      </c>
      <c r="D2203" s="2">
        <v>27997167</v>
      </c>
      <c r="E2203" s="2">
        <v>2292.7558767829701</v>
      </c>
      <c r="F2203" s="2">
        <v>18103005</v>
      </c>
    </row>
    <row r="2204" spans="3:6" x14ac:dyDescent="0.25">
      <c r="C2204" s="2">
        <v>2850.7357322928301</v>
      </c>
      <c r="D2204" s="2">
        <v>27997629</v>
      </c>
      <c r="E2204" s="2">
        <v>2293.0681275525199</v>
      </c>
      <c r="F2204" s="2">
        <v>18103204</v>
      </c>
    </row>
    <row r="2205" spans="3:6" x14ac:dyDescent="0.25">
      <c r="C2205" s="2">
        <v>2851.2321620177299</v>
      </c>
      <c r="D2205" s="2">
        <v>27997872</v>
      </c>
      <c r="E2205" s="2">
        <v>2293.1076493454302</v>
      </c>
      <c r="F2205" s="2">
        <v>18103229</v>
      </c>
    </row>
    <row r="2206" spans="3:6" x14ac:dyDescent="0.25">
      <c r="C2206" s="2">
        <v>2851.93402836529</v>
      </c>
      <c r="D2206" s="2">
        <v>27998212</v>
      </c>
      <c r="E2206" s="2">
        <v>2293.3561292705899</v>
      </c>
      <c r="F2206" s="2">
        <v>18103385</v>
      </c>
    </row>
    <row r="2207" spans="3:6" x14ac:dyDescent="0.25">
      <c r="C2207" s="2">
        <v>2853.5504755164202</v>
      </c>
      <c r="D2207" s="2">
        <v>27998993</v>
      </c>
      <c r="E2207" s="2">
        <v>2297.0969430169398</v>
      </c>
      <c r="F2207" s="2">
        <v>18105712</v>
      </c>
    </row>
    <row r="2208" spans="3:6" x14ac:dyDescent="0.25">
      <c r="C2208" s="2">
        <v>2855.44003489345</v>
      </c>
      <c r="D2208" s="2">
        <v>27999904</v>
      </c>
      <c r="E2208" s="2">
        <v>2297.4416157983301</v>
      </c>
      <c r="F2208" s="2">
        <v>18105924</v>
      </c>
    </row>
    <row r="2209" spans="3:6" x14ac:dyDescent="0.25">
      <c r="C2209" s="2">
        <v>2858.76993491744</v>
      </c>
      <c r="D2209" s="2">
        <v>28001505</v>
      </c>
      <c r="E2209" s="2">
        <v>2299.4690319912602</v>
      </c>
      <c r="F2209" s="2">
        <v>18107171</v>
      </c>
    </row>
    <row r="2210" spans="3:6" x14ac:dyDescent="0.25">
      <c r="C2210" s="2">
        <v>2859.6188564537601</v>
      </c>
      <c r="D2210" s="2">
        <v>28001913</v>
      </c>
      <c r="E2210" s="2">
        <v>2299.5763579684099</v>
      </c>
      <c r="F2210" s="2">
        <v>18107237</v>
      </c>
    </row>
    <row r="2211" spans="3:6" x14ac:dyDescent="0.25">
      <c r="C2211" s="2">
        <v>2859.6937644289101</v>
      </c>
      <c r="D2211" s="2">
        <v>28001949</v>
      </c>
      <c r="E2211" s="2">
        <v>2300.48912638919</v>
      </c>
      <c r="F2211" s="2">
        <v>18107797</v>
      </c>
    </row>
    <row r="2212" spans="3:6" x14ac:dyDescent="0.25">
      <c r="C2212" s="2">
        <v>2859.8499664968299</v>
      </c>
      <c r="D2212" s="2">
        <v>28002024</v>
      </c>
      <c r="E2212" s="2">
        <v>2301.6237912046199</v>
      </c>
      <c r="F2212" s="2">
        <v>18108492</v>
      </c>
    </row>
    <row r="2213" spans="3:6" x14ac:dyDescent="0.25">
      <c r="C2213" s="2">
        <v>2859.9863750395298</v>
      </c>
      <c r="D2213" s="2">
        <v>28002089</v>
      </c>
      <c r="E2213" s="2">
        <v>2301.7202003111402</v>
      </c>
      <c r="F2213" s="2">
        <v>18108551</v>
      </c>
    </row>
    <row r="2214" spans="3:6" x14ac:dyDescent="0.25">
      <c r="C2214" s="2">
        <v>2860.1674452483298</v>
      </c>
      <c r="D2214" s="2">
        <v>28002175</v>
      </c>
      <c r="E2214" s="2">
        <v>2309.1128337945302</v>
      </c>
      <c r="F2214" s="2">
        <v>18113058</v>
      </c>
    </row>
    <row r="2215" spans="3:6" x14ac:dyDescent="0.25">
      <c r="C2215" s="2">
        <v>2860.7620010846799</v>
      </c>
      <c r="D2215" s="2">
        <v>28002457</v>
      </c>
      <c r="E2215" s="2">
        <v>2310.0264862223098</v>
      </c>
      <c r="F2215" s="2">
        <v>18113613</v>
      </c>
    </row>
    <row r="2216" spans="3:6" x14ac:dyDescent="0.25">
      <c r="C2216" s="2">
        <v>2864.0872445192199</v>
      </c>
      <c r="D2216" s="2">
        <v>28004033</v>
      </c>
      <c r="E2216" s="2">
        <v>2310.13687978185</v>
      </c>
      <c r="F2216" s="2">
        <v>18113680</v>
      </c>
    </row>
    <row r="2217" spans="3:6" x14ac:dyDescent="0.25">
      <c r="C2217" s="2">
        <v>2865.21944410898</v>
      </c>
      <c r="D2217" s="2">
        <v>28004566</v>
      </c>
      <c r="E2217" s="2">
        <v>2310.19620780268</v>
      </c>
      <c r="F2217" s="2">
        <v>18113716</v>
      </c>
    </row>
    <row r="2218" spans="3:6" x14ac:dyDescent="0.25">
      <c r="C2218" s="2">
        <v>2866.8592948025798</v>
      </c>
      <c r="D2218" s="2">
        <v>28005336</v>
      </c>
      <c r="E2218" s="2">
        <v>2310.4934335528201</v>
      </c>
      <c r="F2218" s="2">
        <v>18113896</v>
      </c>
    </row>
    <row r="2219" spans="3:6" x14ac:dyDescent="0.25">
      <c r="C2219" s="2">
        <v>2872.5343674426999</v>
      </c>
      <c r="D2219" s="2">
        <v>28007995</v>
      </c>
      <c r="E2219" s="2">
        <v>2310.6025390708701</v>
      </c>
      <c r="F2219" s="2">
        <v>18113962</v>
      </c>
    </row>
    <row r="2220" spans="3:6" x14ac:dyDescent="0.25">
      <c r="C2220" s="2">
        <v>2873.1227899676201</v>
      </c>
      <c r="D2220" s="2">
        <v>28008270</v>
      </c>
      <c r="E2220" s="2">
        <v>2312.84272793027</v>
      </c>
      <c r="F2220" s="2">
        <v>18115317</v>
      </c>
    </row>
    <row r="2221" spans="3:6" x14ac:dyDescent="0.25">
      <c r="C2221" s="2">
        <v>2873.4286277095898</v>
      </c>
      <c r="D2221" s="2">
        <v>28008412</v>
      </c>
      <c r="E2221" s="2">
        <v>2316.7187420483801</v>
      </c>
      <c r="F2221" s="2">
        <v>18117653</v>
      </c>
    </row>
    <row r="2222" spans="3:6" x14ac:dyDescent="0.25">
      <c r="C2222" s="2">
        <v>2873.49346294525</v>
      </c>
      <c r="D2222" s="2">
        <v>28008442</v>
      </c>
      <c r="E2222" s="2">
        <v>2324.0260468184902</v>
      </c>
      <c r="F2222" s="2">
        <v>18122022</v>
      </c>
    </row>
    <row r="2223" spans="3:6" x14ac:dyDescent="0.25">
      <c r="C2223" s="2">
        <v>2875.2337578377501</v>
      </c>
      <c r="D2223" s="2">
        <v>28009245</v>
      </c>
      <c r="E2223" s="2">
        <v>2324.2235515826401</v>
      </c>
      <c r="F2223" s="2">
        <v>18122140</v>
      </c>
    </row>
    <row r="2224" spans="3:6" x14ac:dyDescent="0.25">
      <c r="C2224" s="2">
        <v>2876.2283040864099</v>
      </c>
      <c r="D2224" s="2">
        <v>28009699</v>
      </c>
      <c r="E2224" s="2">
        <v>2324.2721754637701</v>
      </c>
      <c r="F2224" s="2">
        <v>18122169</v>
      </c>
    </row>
    <row r="2225" spans="3:6" x14ac:dyDescent="0.25">
      <c r="C2225" s="2">
        <v>2881.0667768819799</v>
      </c>
      <c r="D2225" s="2">
        <v>28011901</v>
      </c>
      <c r="E2225" s="2">
        <v>2333.1118189520598</v>
      </c>
      <c r="F2225" s="2">
        <v>18127440</v>
      </c>
    </row>
    <row r="2226" spans="3:6" x14ac:dyDescent="0.25">
      <c r="C2226" s="2">
        <v>2883.0300709098001</v>
      </c>
      <c r="D2226" s="2">
        <v>28012786</v>
      </c>
      <c r="E2226" s="2">
        <v>2333.3266711299102</v>
      </c>
      <c r="F2226" s="2">
        <v>18127568</v>
      </c>
    </row>
    <row r="2227" spans="3:6" x14ac:dyDescent="0.25">
      <c r="C2227" s="2">
        <v>2883.4690638189199</v>
      </c>
      <c r="D2227" s="2">
        <v>28012983</v>
      </c>
      <c r="E2227" s="2">
        <v>2333.5501504795002</v>
      </c>
      <c r="F2227" s="2">
        <v>18127701</v>
      </c>
    </row>
    <row r="2228" spans="3:6" x14ac:dyDescent="0.25">
      <c r="C2228" s="2">
        <v>2885.12058814594</v>
      </c>
      <c r="D2228" s="2">
        <v>28013724</v>
      </c>
      <c r="E2228" s="2">
        <v>2351.4158506827398</v>
      </c>
      <c r="F2228" s="2">
        <v>18138323</v>
      </c>
    </row>
    <row r="2229" spans="3:6" x14ac:dyDescent="0.25">
      <c r="C2229" s="2">
        <v>2885.5076574109198</v>
      </c>
      <c r="D2229" s="2">
        <v>28013895</v>
      </c>
      <c r="E2229" s="2">
        <v>2351.83989804165</v>
      </c>
      <c r="F2229" s="2">
        <v>18138575</v>
      </c>
    </row>
    <row r="2230" spans="3:6" x14ac:dyDescent="0.25">
      <c r="C2230" s="2">
        <v>2885.6961649080799</v>
      </c>
      <c r="D2230" s="2">
        <v>28013978</v>
      </c>
      <c r="E2230" s="2">
        <v>2352.1382386872701</v>
      </c>
      <c r="F2230" s="2">
        <v>18138752</v>
      </c>
    </row>
    <row r="2231" spans="3:6" x14ac:dyDescent="0.25">
      <c r="C2231" s="2">
        <v>2886.8282119789001</v>
      </c>
      <c r="D2231" s="2">
        <v>28014476</v>
      </c>
      <c r="E2231" s="2">
        <v>2352.2445795948101</v>
      </c>
      <c r="F2231" s="2">
        <v>18138815</v>
      </c>
    </row>
    <row r="2232" spans="3:6" x14ac:dyDescent="0.25">
      <c r="C2232" s="2">
        <v>2888.1706224839199</v>
      </c>
      <c r="D2232" s="2">
        <v>28015064</v>
      </c>
      <c r="E2232" s="2">
        <v>2352.3638718399002</v>
      </c>
      <c r="F2232" s="2">
        <v>18138885</v>
      </c>
    </row>
    <row r="2233" spans="3:6" x14ac:dyDescent="0.25">
      <c r="C2233" s="2">
        <v>2889.0208885206398</v>
      </c>
      <c r="D2233" s="2">
        <v>28015434</v>
      </c>
      <c r="E2233" s="2">
        <v>2353.3656200456298</v>
      </c>
      <c r="F2233" s="2">
        <v>18139466</v>
      </c>
    </row>
    <row r="2234" spans="3:6" x14ac:dyDescent="0.25">
      <c r="C2234" s="2">
        <v>2894.12511982143</v>
      </c>
      <c r="D2234" s="2">
        <v>28017637</v>
      </c>
      <c r="E2234" s="2">
        <v>2353.4768515158999</v>
      </c>
      <c r="F2234" s="2">
        <v>18139530</v>
      </c>
    </row>
    <row r="2235" spans="3:6" x14ac:dyDescent="0.25">
      <c r="C2235" s="2">
        <v>2896.4006118247198</v>
      </c>
      <c r="D2235" s="2">
        <v>28018619</v>
      </c>
      <c r="E2235" s="2">
        <v>2356.0033271503498</v>
      </c>
      <c r="F2235" s="2">
        <v>18140980</v>
      </c>
    </row>
    <row r="2236" spans="3:6" x14ac:dyDescent="0.25">
      <c r="C2236" s="2">
        <v>2896.8312174258799</v>
      </c>
      <c r="D2236" s="2">
        <v>28018804</v>
      </c>
      <c r="E2236" s="2">
        <v>2356.3088581688498</v>
      </c>
      <c r="F2236" s="2">
        <v>18141155</v>
      </c>
    </row>
    <row r="2237" spans="3:6" x14ac:dyDescent="0.25">
      <c r="C2237" s="2">
        <v>2902.9574340335698</v>
      </c>
      <c r="D2237" s="2">
        <v>28021432</v>
      </c>
      <c r="E2237" s="2">
        <v>2356.5135014483999</v>
      </c>
      <c r="F2237" s="2">
        <v>18141272</v>
      </c>
    </row>
    <row r="2238" spans="3:6" x14ac:dyDescent="0.25">
      <c r="C2238" s="2">
        <v>2903.7673290177299</v>
      </c>
      <c r="D2238" s="2">
        <v>28021779</v>
      </c>
      <c r="E2238" s="2">
        <v>2357.0490846808598</v>
      </c>
      <c r="F2238" s="2">
        <v>18141576</v>
      </c>
    </row>
    <row r="2239" spans="3:6" x14ac:dyDescent="0.25">
      <c r="C2239" s="2">
        <v>2905.6990035774002</v>
      </c>
      <c r="D2239" s="2">
        <v>28022598</v>
      </c>
      <c r="E2239" s="2">
        <v>2370.9363605183598</v>
      </c>
      <c r="F2239" s="2">
        <v>18149452</v>
      </c>
    </row>
    <row r="2240" spans="3:6" x14ac:dyDescent="0.25">
      <c r="C2240" s="2">
        <v>2907.2841636202002</v>
      </c>
      <c r="D2240" s="2">
        <v>28023269</v>
      </c>
      <c r="E2240" s="2">
        <v>2371.1092660446702</v>
      </c>
      <c r="F2240" s="2">
        <v>18149550</v>
      </c>
    </row>
    <row r="2241" spans="3:6" x14ac:dyDescent="0.25">
      <c r="C2241" s="2">
        <v>2909.5520203248998</v>
      </c>
      <c r="D2241" s="2">
        <v>28024225</v>
      </c>
      <c r="E2241" s="2">
        <v>2371.78247317873</v>
      </c>
      <c r="F2241" s="2">
        <v>18149931</v>
      </c>
    </row>
    <row r="2242" spans="3:6" x14ac:dyDescent="0.25">
      <c r="C2242" s="2">
        <v>2909.8964477831701</v>
      </c>
      <c r="D2242" s="2">
        <v>28024370</v>
      </c>
      <c r="E2242" s="2">
        <v>2374.1355233537201</v>
      </c>
      <c r="F2242" s="2">
        <v>18151249</v>
      </c>
    </row>
    <row r="2243" spans="3:6" x14ac:dyDescent="0.25">
      <c r="C2243" s="2">
        <v>2910.93231056062</v>
      </c>
      <c r="D2243" s="2">
        <v>28024806</v>
      </c>
      <c r="E2243" s="2">
        <v>2374.38570078154</v>
      </c>
      <c r="F2243" s="2">
        <v>18151388</v>
      </c>
    </row>
    <row r="2244" spans="3:6" x14ac:dyDescent="0.25">
      <c r="C2244" s="2">
        <v>2912.1201736760599</v>
      </c>
      <c r="D2244" s="2">
        <v>28025305</v>
      </c>
      <c r="E2244" s="2">
        <v>2374.9386097779998</v>
      </c>
      <c r="F2244" s="2">
        <v>18151694</v>
      </c>
    </row>
    <row r="2245" spans="3:6" x14ac:dyDescent="0.25">
      <c r="C2245" s="2">
        <v>2917.1025630305699</v>
      </c>
      <c r="D2245" s="2">
        <v>28027394</v>
      </c>
      <c r="E2245" s="2">
        <v>2374.9929831524</v>
      </c>
      <c r="F2245" s="2">
        <v>18151724</v>
      </c>
    </row>
    <row r="2246" spans="3:6" x14ac:dyDescent="0.25">
      <c r="C2246" s="2">
        <v>2936.78400153748</v>
      </c>
      <c r="D2246" s="2">
        <v>28035631</v>
      </c>
      <c r="E2246" s="2">
        <v>2377.0548007724001</v>
      </c>
      <c r="F2246" s="2">
        <v>18152852</v>
      </c>
    </row>
    <row r="2247" spans="3:6" x14ac:dyDescent="0.25">
      <c r="C2247" s="2">
        <v>2936.8892471324998</v>
      </c>
      <c r="D2247" s="2">
        <v>28035675</v>
      </c>
      <c r="E2247" s="2">
        <v>2377.3261290917198</v>
      </c>
      <c r="F2247" s="2">
        <v>18153000</v>
      </c>
    </row>
    <row r="2248" spans="3:6" x14ac:dyDescent="0.25">
      <c r="C2248" s="2">
        <v>2937.3724645918101</v>
      </c>
      <c r="D2248" s="2">
        <v>28035874</v>
      </c>
      <c r="E2248" s="2">
        <v>2377.57748526459</v>
      </c>
      <c r="F2248" s="2">
        <v>18153137</v>
      </c>
    </row>
    <row r="2249" spans="3:6" x14ac:dyDescent="0.25">
      <c r="C2249" s="2">
        <v>2937.8440360267</v>
      </c>
      <c r="D2249" s="2">
        <v>28036068</v>
      </c>
      <c r="E2249" s="2">
        <v>2388.3463623037501</v>
      </c>
      <c r="F2249" s="2">
        <v>18159005</v>
      </c>
    </row>
    <row r="2250" spans="3:6" x14ac:dyDescent="0.25">
      <c r="C2250" s="2">
        <v>2940.8720006580802</v>
      </c>
      <c r="D2250" s="2">
        <v>28037312</v>
      </c>
      <c r="E2250" s="2">
        <v>2388.4236850921002</v>
      </c>
      <c r="F2250" s="2">
        <v>18159047</v>
      </c>
    </row>
    <row r="2251" spans="3:6" x14ac:dyDescent="0.25">
      <c r="C2251" s="2">
        <v>2944.2658620582301</v>
      </c>
      <c r="D2251" s="2">
        <v>28038706</v>
      </c>
      <c r="E2251" s="2">
        <v>2389.3811966360199</v>
      </c>
      <c r="F2251" s="2">
        <v>18159566</v>
      </c>
    </row>
    <row r="2252" spans="3:6" x14ac:dyDescent="0.25">
      <c r="C2252" s="2">
        <v>2944.64695191089</v>
      </c>
      <c r="D2252" s="2">
        <v>28038862</v>
      </c>
      <c r="E2252" s="2">
        <v>2396.4659205007802</v>
      </c>
      <c r="F2252" s="2">
        <v>18163373</v>
      </c>
    </row>
    <row r="2253" spans="3:6" x14ac:dyDescent="0.25">
      <c r="C2253" s="2">
        <v>2948.9527734865501</v>
      </c>
      <c r="D2253" s="2">
        <v>28040623</v>
      </c>
      <c r="E2253" s="2">
        <v>2397.0828728014399</v>
      </c>
      <c r="F2253" s="2">
        <v>18163703</v>
      </c>
    </row>
    <row r="2254" spans="3:6" x14ac:dyDescent="0.25">
      <c r="C2254" s="2">
        <v>2950.11659505532</v>
      </c>
      <c r="D2254" s="2">
        <v>28041095</v>
      </c>
      <c r="E2254" s="2">
        <v>2397.4912043048798</v>
      </c>
      <c r="F2254" s="2">
        <v>18163921</v>
      </c>
    </row>
    <row r="2255" spans="3:6" x14ac:dyDescent="0.25">
      <c r="C2255" s="2">
        <v>2963.08712641989</v>
      </c>
      <c r="D2255" s="2">
        <v>28046316</v>
      </c>
      <c r="E2255" s="2">
        <v>2397.7357515644198</v>
      </c>
      <c r="F2255" s="2">
        <v>18164051</v>
      </c>
    </row>
    <row r="2256" spans="3:6" x14ac:dyDescent="0.25">
      <c r="C2256" s="2">
        <v>2964.11769555823</v>
      </c>
      <c r="D2256" s="2">
        <v>28046729</v>
      </c>
      <c r="E2256" s="2">
        <v>2398.1821285340702</v>
      </c>
      <c r="F2256" s="2">
        <v>18164288</v>
      </c>
    </row>
    <row r="2257" spans="3:6" x14ac:dyDescent="0.25">
      <c r="C2257" s="2">
        <v>2965.1549873393001</v>
      </c>
      <c r="D2257" s="2">
        <v>28047142</v>
      </c>
      <c r="E2257" s="2">
        <v>2400.5340511051299</v>
      </c>
      <c r="F2257" s="2">
        <v>18165529</v>
      </c>
    </row>
    <row r="2258" spans="3:6" x14ac:dyDescent="0.25">
      <c r="C2258" s="2">
        <v>2965.57719097584</v>
      </c>
      <c r="D2258" s="2">
        <v>28047310</v>
      </c>
      <c r="E2258" s="2">
        <v>2402.4410816529598</v>
      </c>
      <c r="F2258" s="2">
        <v>18166534</v>
      </c>
    </row>
    <row r="2259" spans="3:6" x14ac:dyDescent="0.25">
      <c r="C2259" s="2">
        <v>2968.4324995172201</v>
      </c>
      <c r="D2259" s="2">
        <v>28048446</v>
      </c>
      <c r="E2259" s="2">
        <v>2403.0548288121599</v>
      </c>
      <c r="F2259" s="2">
        <v>18166856</v>
      </c>
    </row>
    <row r="2260" spans="3:6" x14ac:dyDescent="0.25">
      <c r="C2260" s="2">
        <v>2969.07599270827</v>
      </c>
      <c r="D2260" s="2">
        <v>28048702</v>
      </c>
      <c r="E2260" s="2">
        <v>2403.14467042346</v>
      </c>
      <c r="F2260" s="2">
        <v>18166903</v>
      </c>
    </row>
    <row r="2261" spans="3:6" x14ac:dyDescent="0.25">
      <c r="C2261" s="2">
        <v>2969.3537034739402</v>
      </c>
      <c r="D2261" s="2">
        <v>28048812</v>
      </c>
      <c r="E2261" s="2">
        <v>2405.1529479563501</v>
      </c>
      <c r="F2261" s="2">
        <v>18167952</v>
      </c>
    </row>
    <row r="2262" spans="3:6" x14ac:dyDescent="0.25">
      <c r="C2262" s="2">
        <v>2970.3475479506301</v>
      </c>
      <c r="D2262" s="2">
        <v>28049204</v>
      </c>
      <c r="E2262" s="2">
        <v>2409.8521282203101</v>
      </c>
      <c r="F2262" s="2">
        <v>18170391</v>
      </c>
    </row>
    <row r="2263" spans="3:6" x14ac:dyDescent="0.25">
      <c r="C2263" s="2">
        <v>2970.5607551468202</v>
      </c>
      <c r="D2263" s="2">
        <v>28049288</v>
      </c>
      <c r="E2263" s="2">
        <v>2410.6747457991401</v>
      </c>
      <c r="F2263" s="2">
        <v>18170816</v>
      </c>
    </row>
    <row r="2264" spans="3:6" x14ac:dyDescent="0.25">
      <c r="C2264" s="2">
        <v>2977.53527317928</v>
      </c>
      <c r="D2264" s="2">
        <v>28052034</v>
      </c>
      <c r="E2264" s="2">
        <v>2421.3580206792899</v>
      </c>
      <c r="F2264" s="2">
        <v>18176329</v>
      </c>
    </row>
    <row r="2265" spans="3:6" x14ac:dyDescent="0.25">
      <c r="C2265" s="2">
        <v>2978.2302369645799</v>
      </c>
      <c r="D2265" s="2">
        <v>28052306</v>
      </c>
      <c r="E2265" s="2">
        <v>2422.5523542670198</v>
      </c>
      <c r="F2265" s="2">
        <v>18176944</v>
      </c>
    </row>
    <row r="2266" spans="3:6" x14ac:dyDescent="0.25">
      <c r="C2266" s="2">
        <v>2981.7588061817</v>
      </c>
      <c r="D2266" s="2">
        <v>28053682</v>
      </c>
      <c r="E2266" s="2">
        <v>2422.9136562742001</v>
      </c>
      <c r="F2266" s="2">
        <v>18177130</v>
      </c>
    </row>
    <row r="2267" spans="3:6" x14ac:dyDescent="0.25">
      <c r="C2267" s="2">
        <v>2982.5513169598198</v>
      </c>
      <c r="D2267" s="2">
        <v>28053991</v>
      </c>
      <c r="E2267" s="2">
        <v>2423.2848939341002</v>
      </c>
      <c r="F2267" s="2">
        <v>18177321</v>
      </c>
    </row>
    <row r="2268" spans="3:6" x14ac:dyDescent="0.25">
      <c r="C2268" s="2">
        <v>2983.0303956401299</v>
      </c>
      <c r="D2268" s="2">
        <v>28054177</v>
      </c>
      <c r="E2268" s="2">
        <v>2425.36788750395</v>
      </c>
      <c r="F2268" s="2">
        <v>18178391</v>
      </c>
    </row>
    <row r="2269" spans="3:6" x14ac:dyDescent="0.25">
      <c r="C2269" s="2">
        <v>2996.0263877154398</v>
      </c>
      <c r="D2269" s="2">
        <v>28059216</v>
      </c>
      <c r="E2269" s="2">
        <v>2426.2449123237998</v>
      </c>
      <c r="F2269" s="2">
        <v>18178840</v>
      </c>
    </row>
    <row r="2270" spans="3:6" x14ac:dyDescent="0.25">
      <c r="C2270" s="2">
        <v>2998.1806626336802</v>
      </c>
      <c r="D2270" s="2">
        <v>28060051</v>
      </c>
      <c r="E2270" s="2">
        <v>2432.1670113631099</v>
      </c>
      <c r="F2270" s="2">
        <v>18181859</v>
      </c>
    </row>
    <row r="2271" spans="3:6" x14ac:dyDescent="0.25">
      <c r="C2271" s="2">
        <v>2999.1353562238201</v>
      </c>
      <c r="D2271" s="2">
        <v>28060419</v>
      </c>
      <c r="E2271" s="2">
        <v>2432.3495828852801</v>
      </c>
      <c r="F2271" s="2">
        <v>18181952</v>
      </c>
    </row>
    <row r="2272" spans="3:6" x14ac:dyDescent="0.25">
      <c r="C2272" s="2">
        <v>2999.4442866388299</v>
      </c>
      <c r="D2272" s="2">
        <v>28060538</v>
      </c>
      <c r="E2272" s="2">
        <v>2434.7694691956899</v>
      </c>
      <c r="F2272" s="2">
        <v>18183180</v>
      </c>
    </row>
    <row r="2273" spans="3:6" x14ac:dyDescent="0.25">
      <c r="C2273" s="2">
        <v>3007.2284282481601</v>
      </c>
      <c r="D2273" s="2">
        <v>28063533</v>
      </c>
      <c r="E2273" s="2">
        <v>2434.8326583483799</v>
      </c>
      <c r="F2273" s="2">
        <v>18183212</v>
      </c>
    </row>
    <row r="2274" spans="3:6" x14ac:dyDescent="0.25">
      <c r="C2274" s="2">
        <v>3007.5797193531798</v>
      </c>
      <c r="D2274" s="2">
        <v>28063668</v>
      </c>
      <c r="E2274" s="2">
        <v>2434.9769665126501</v>
      </c>
      <c r="F2274" s="2">
        <v>18183285</v>
      </c>
    </row>
    <row r="2275" spans="3:6" x14ac:dyDescent="0.25">
      <c r="C2275" s="2">
        <v>3014.88038820266</v>
      </c>
      <c r="D2275" s="2">
        <v>28066473</v>
      </c>
      <c r="E2275" s="2">
        <v>2460.5375357135599</v>
      </c>
      <c r="F2275" s="2">
        <v>18196165</v>
      </c>
    </row>
    <row r="2276" spans="3:6" x14ac:dyDescent="0.25">
      <c r="C2276" s="2">
        <v>3016.3710848403298</v>
      </c>
      <c r="D2276" s="2">
        <v>28067045</v>
      </c>
      <c r="E2276" s="2">
        <v>2463.03817855643</v>
      </c>
      <c r="F2276" s="2">
        <v>18197420</v>
      </c>
    </row>
    <row r="2277" spans="3:6" x14ac:dyDescent="0.25">
      <c r="C2277" s="2">
        <v>3017.0727256576702</v>
      </c>
      <c r="D2277" s="2">
        <v>28067314</v>
      </c>
      <c r="E2277" s="2">
        <v>2463.7977029154199</v>
      </c>
      <c r="F2277" s="2">
        <v>18197801</v>
      </c>
    </row>
    <row r="2278" spans="3:6" x14ac:dyDescent="0.25">
      <c r="C2278" s="2">
        <v>3018.8338865533301</v>
      </c>
      <c r="D2278" s="2">
        <v>28067979</v>
      </c>
      <c r="E2278" s="2">
        <v>2463.87546578613</v>
      </c>
      <c r="F2278" s="2">
        <v>18197840</v>
      </c>
    </row>
    <row r="2279" spans="3:6" x14ac:dyDescent="0.25">
      <c r="C2279" s="2">
        <v>3019.5452687602201</v>
      </c>
      <c r="D2279" s="2">
        <v>28068246</v>
      </c>
      <c r="E2279" s="2">
        <v>2465.1228833380301</v>
      </c>
      <c r="F2279" s="2">
        <v>18198465</v>
      </c>
    </row>
    <row r="2280" spans="3:6" x14ac:dyDescent="0.25">
      <c r="C2280" s="2">
        <v>3019.7789470715102</v>
      </c>
      <c r="D2280" s="2">
        <v>28068333</v>
      </c>
      <c r="E2280" s="2">
        <v>2477.3146199155299</v>
      </c>
      <c r="F2280" s="2">
        <v>18204537</v>
      </c>
    </row>
    <row r="2281" spans="3:6" x14ac:dyDescent="0.25">
      <c r="C2281" s="2">
        <v>3021.7235239839401</v>
      </c>
      <c r="D2281" s="2">
        <v>28069053</v>
      </c>
      <c r="E2281" s="2">
        <v>2477.4679833008599</v>
      </c>
      <c r="F2281" s="2">
        <v>18204613</v>
      </c>
    </row>
    <row r="2282" spans="3:6" x14ac:dyDescent="0.25">
      <c r="C2282" s="2">
        <v>3022.3081355488798</v>
      </c>
      <c r="D2282" s="2">
        <v>28069268</v>
      </c>
      <c r="E2282" s="2">
        <v>2477.7553108003899</v>
      </c>
      <c r="F2282" s="2">
        <v>18204755</v>
      </c>
    </row>
    <row r="2283" spans="3:6" x14ac:dyDescent="0.25">
      <c r="C2283" s="2">
        <v>3023.40477955183</v>
      </c>
      <c r="D2283" s="2">
        <v>28069669</v>
      </c>
      <c r="E2283" s="2">
        <v>2481.0633095579301</v>
      </c>
      <c r="F2283" s="2">
        <v>18206387</v>
      </c>
    </row>
    <row r="2284" spans="3:6" x14ac:dyDescent="0.25">
      <c r="C2284" s="2">
        <v>3024.70714287282</v>
      </c>
      <c r="D2284" s="2">
        <v>28070145</v>
      </c>
      <c r="E2284" s="2">
        <v>2481.2473773694701</v>
      </c>
      <c r="F2284" s="2">
        <v>18206477</v>
      </c>
    </row>
    <row r="2285" spans="3:6" x14ac:dyDescent="0.25">
      <c r="C2285" s="2">
        <v>3025.38598617049</v>
      </c>
      <c r="D2285" s="2">
        <v>28070393</v>
      </c>
      <c r="E2285" s="2">
        <v>2484.2460176555301</v>
      </c>
      <c r="F2285" s="2">
        <v>18207937</v>
      </c>
    </row>
    <row r="2286" spans="3:6" x14ac:dyDescent="0.25">
      <c r="C2286" s="2">
        <v>3026.1772892850199</v>
      </c>
      <c r="D2286" s="2">
        <v>28070682</v>
      </c>
      <c r="E2286" s="2">
        <v>2484.38598309906</v>
      </c>
      <c r="F2286" s="2">
        <v>18208005</v>
      </c>
    </row>
    <row r="2287" spans="3:6" x14ac:dyDescent="0.25">
      <c r="C2287" s="2">
        <v>3026.9630717780901</v>
      </c>
      <c r="D2287" s="2">
        <v>28070968</v>
      </c>
      <c r="E2287" s="2">
        <v>2487.4546026815201</v>
      </c>
      <c r="F2287" s="2">
        <v>18209485</v>
      </c>
    </row>
    <row r="2288" spans="3:6" x14ac:dyDescent="0.25">
      <c r="C2288" s="2">
        <v>3028.3020410241002</v>
      </c>
      <c r="D2288" s="2">
        <v>28071455</v>
      </c>
      <c r="E2288" s="2">
        <v>2487.95798444309</v>
      </c>
      <c r="F2288" s="2">
        <v>18209727</v>
      </c>
    </row>
    <row r="2289" spans="3:6" x14ac:dyDescent="0.25">
      <c r="C2289" s="2">
        <v>3035.3176852656802</v>
      </c>
      <c r="D2289" s="2">
        <v>28073976</v>
      </c>
      <c r="E2289" s="2">
        <v>2488.3155581093201</v>
      </c>
      <c r="F2289" s="2">
        <v>18209898</v>
      </c>
    </row>
    <row r="2290" spans="3:6" x14ac:dyDescent="0.25">
      <c r="C2290" s="2">
        <v>3038.4876816695401</v>
      </c>
      <c r="D2290" s="2">
        <v>28075113</v>
      </c>
      <c r="E2290" s="2">
        <v>2492.0661455468198</v>
      </c>
      <c r="F2290" s="2">
        <v>18211687</v>
      </c>
    </row>
    <row r="2291" spans="3:6" x14ac:dyDescent="0.25">
      <c r="C2291" s="2">
        <v>3040.34402839827</v>
      </c>
      <c r="D2291" s="2">
        <v>28075775</v>
      </c>
      <c r="E2291" s="2">
        <v>2495.4257461719099</v>
      </c>
      <c r="F2291" s="2">
        <v>18213288</v>
      </c>
    </row>
    <row r="2292" spans="3:6" x14ac:dyDescent="0.25">
      <c r="C2292" s="2">
        <v>3043.81950742851</v>
      </c>
      <c r="D2292" s="2">
        <v>28076997</v>
      </c>
      <c r="E2292" s="2">
        <v>2495.5621943145002</v>
      </c>
      <c r="F2292" s="2">
        <v>18213353</v>
      </c>
    </row>
    <row r="2293" spans="3:6" x14ac:dyDescent="0.25">
      <c r="C2293" s="2">
        <v>3063.21796707455</v>
      </c>
      <c r="D2293" s="2">
        <v>28083809</v>
      </c>
      <c r="E2293" s="2">
        <v>2498.12178972939</v>
      </c>
      <c r="F2293" s="2">
        <v>18214571</v>
      </c>
    </row>
    <row r="2294" spans="3:6" x14ac:dyDescent="0.25">
      <c r="C2294" s="2">
        <v>3065.9849011507199</v>
      </c>
      <c r="D2294" s="2">
        <v>28084774</v>
      </c>
      <c r="E2294" s="2">
        <v>2498.8263675041098</v>
      </c>
      <c r="F2294" s="2">
        <v>18214906</v>
      </c>
    </row>
    <row r="2295" spans="3:6" x14ac:dyDescent="0.25">
      <c r="C2295" s="2">
        <v>3066.2831090232999</v>
      </c>
      <c r="D2295" s="2">
        <v>28084878</v>
      </c>
      <c r="E2295" s="2">
        <v>2501.6095989065402</v>
      </c>
      <c r="F2295" s="2">
        <v>18216228</v>
      </c>
    </row>
    <row r="2296" spans="3:6" x14ac:dyDescent="0.25">
      <c r="C2296" s="2">
        <v>3067.44251094225</v>
      </c>
      <c r="D2296" s="2">
        <v>28085282</v>
      </c>
      <c r="E2296" s="2">
        <v>2503.3009764654298</v>
      </c>
      <c r="F2296" s="2">
        <v>18217030</v>
      </c>
    </row>
    <row r="2297" spans="3:6" x14ac:dyDescent="0.25">
      <c r="C2297" s="2">
        <v>3068.2736623699998</v>
      </c>
      <c r="D2297" s="2">
        <v>28085571</v>
      </c>
      <c r="E2297" s="2">
        <v>2503.9246962068</v>
      </c>
      <c r="F2297" s="2">
        <v>18217323</v>
      </c>
    </row>
    <row r="2298" spans="3:6" x14ac:dyDescent="0.25">
      <c r="C2298" s="2">
        <v>3087.0483918148698</v>
      </c>
      <c r="D2298" s="2">
        <v>28092068</v>
      </c>
      <c r="E2298" s="2">
        <v>2503.98741534593</v>
      </c>
      <c r="F2298" s="2">
        <v>18217352</v>
      </c>
    </row>
    <row r="2299" spans="3:6" x14ac:dyDescent="0.25">
      <c r="C2299" s="2">
        <v>3087.2744853663598</v>
      </c>
      <c r="D2299" s="2">
        <v>28092145</v>
      </c>
      <c r="E2299" s="2">
        <v>2507.2092656131899</v>
      </c>
      <c r="F2299" s="2">
        <v>18218837</v>
      </c>
    </row>
    <row r="2300" spans="3:6" x14ac:dyDescent="0.25">
      <c r="C2300" s="2">
        <v>3089.7732121854101</v>
      </c>
      <c r="D2300" s="2">
        <v>28092979</v>
      </c>
      <c r="E2300" s="2">
        <v>2509.6666406007898</v>
      </c>
      <c r="F2300" s="2">
        <v>18219966</v>
      </c>
    </row>
    <row r="2301" spans="3:6" x14ac:dyDescent="0.25">
      <c r="C2301" s="2">
        <v>3095.2847510765</v>
      </c>
      <c r="D2301" s="2">
        <v>28094786</v>
      </c>
      <c r="E2301" s="2">
        <v>2510.8650274065799</v>
      </c>
      <c r="F2301" s="2">
        <v>18220516</v>
      </c>
    </row>
    <row r="2302" spans="3:6" x14ac:dyDescent="0.25">
      <c r="C2302" s="2">
        <v>3095.5416503536999</v>
      </c>
      <c r="D2302" s="2">
        <v>28094870</v>
      </c>
      <c r="E2302" s="2">
        <v>2513.3006176956801</v>
      </c>
      <c r="F2302" s="2">
        <v>18221631</v>
      </c>
    </row>
    <row r="2303" spans="3:6" x14ac:dyDescent="0.25">
      <c r="C2303" s="2">
        <v>3106.9946716945301</v>
      </c>
      <c r="D2303" s="2">
        <v>28098609</v>
      </c>
      <c r="E2303" s="2">
        <v>2514.0026865652599</v>
      </c>
      <c r="F2303" s="2">
        <v>18221952</v>
      </c>
    </row>
    <row r="2304" spans="3:6" x14ac:dyDescent="0.25">
      <c r="C2304" s="2">
        <v>3108.5602344744202</v>
      </c>
      <c r="D2304" s="2">
        <v>28099118</v>
      </c>
      <c r="E2304" s="2">
        <v>2514.3080508738099</v>
      </c>
      <c r="F2304" s="2">
        <v>18222091</v>
      </c>
    </row>
    <row r="2305" spans="3:6" x14ac:dyDescent="0.25">
      <c r="C2305" s="2">
        <v>3116.4685536420202</v>
      </c>
      <c r="D2305" s="2">
        <v>28101677</v>
      </c>
      <c r="E2305" s="2">
        <v>2514.4981908618402</v>
      </c>
      <c r="F2305" s="2">
        <v>18222177</v>
      </c>
    </row>
    <row r="2306" spans="3:6" x14ac:dyDescent="0.25">
      <c r="C2306" s="2">
        <v>3116.5088748838498</v>
      </c>
      <c r="D2306" s="2">
        <v>28101690</v>
      </c>
      <c r="E2306" s="2">
        <v>2515.0401949317802</v>
      </c>
      <c r="F2306" s="2">
        <v>18222422</v>
      </c>
    </row>
    <row r="2307" spans="3:6" x14ac:dyDescent="0.25">
      <c r="C2307" s="2">
        <v>3119.5215657055601</v>
      </c>
      <c r="D2307" s="2">
        <v>28102660</v>
      </c>
      <c r="E2307" s="2">
        <v>2515.2731131712999</v>
      </c>
      <c r="F2307" s="2">
        <v>18222527</v>
      </c>
    </row>
    <row r="2308" spans="3:6" x14ac:dyDescent="0.25">
      <c r="C2308" s="2">
        <v>3120.65632644072</v>
      </c>
      <c r="D2308" s="2">
        <v>28103025</v>
      </c>
      <c r="E2308" s="2">
        <v>2516.9132070606802</v>
      </c>
      <c r="F2308" s="2">
        <v>18223260</v>
      </c>
    </row>
    <row r="2309" spans="3:6" x14ac:dyDescent="0.25">
      <c r="C2309" s="2">
        <v>3121.0717899808301</v>
      </c>
      <c r="D2309" s="2">
        <v>28103156</v>
      </c>
      <c r="E2309" s="2">
        <v>2517.2587276409799</v>
      </c>
      <c r="F2309" s="2">
        <v>18223414</v>
      </c>
    </row>
    <row r="2310" spans="3:6" x14ac:dyDescent="0.25">
      <c r="C2310" s="2">
        <v>3132.1654480423599</v>
      </c>
      <c r="D2310" s="2">
        <v>28106629</v>
      </c>
      <c r="E2310" s="2">
        <v>2517.8141453708599</v>
      </c>
      <c r="F2310" s="2">
        <v>18223661</v>
      </c>
    </row>
    <row r="2311" spans="3:6" x14ac:dyDescent="0.25">
      <c r="C2311" s="2">
        <v>3145.84191932043</v>
      </c>
      <c r="D2311" s="2">
        <v>28110901</v>
      </c>
      <c r="E2311" s="2">
        <v>2522.1951385379102</v>
      </c>
      <c r="F2311" s="2">
        <v>18225604</v>
      </c>
    </row>
    <row r="2312" spans="3:6" x14ac:dyDescent="0.25">
      <c r="C2312" s="2">
        <v>3145.9704210668201</v>
      </c>
      <c r="D2312" s="2">
        <v>28110941</v>
      </c>
      <c r="E2312" s="2">
        <v>2522.4218429540201</v>
      </c>
      <c r="F2312" s="2">
        <v>18225704</v>
      </c>
    </row>
    <row r="2313" spans="3:6" x14ac:dyDescent="0.25">
      <c r="C2313" s="2">
        <v>3159.1696068476099</v>
      </c>
      <c r="D2313" s="2">
        <v>28115016</v>
      </c>
      <c r="E2313" s="2">
        <v>2524.9798821641202</v>
      </c>
      <c r="F2313" s="2">
        <v>18226832</v>
      </c>
    </row>
    <row r="2314" spans="3:6" x14ac:dyDescent="0.25">
      <c r="C2314" s="2">
        <v>3170.93245725098</v>
      </c>
      <c r="D2314" s="2">
        <v>28118642</v>
      </c>
      <c r="E2314" s="2">
        <v>2525.14337739452</v>
      </c>
      <c r="F2314" s="2">
        <v>18226904</v>
      </c>
    </row>
    <row r="2315" spans="3:6" x14ac:dyDescent="0.25">
      <c r="C2315" s="2">
        <v>3171.20686053892</v>
      </c>
      <c r="D2315" s="2">
        <v>28118725</v>
      </c>
      <c r="E2315" s="2">
        <v>2525.2894552702301</v>
      </c>
      <c r="F2315" s="2">
        <v>18226968</v>
      </c>
    </row>
    <row r="2316" spans="3:6" x14ac:dyDescent="0.25">
      <c r="C2316" s="2">
        <v>3172.3440503035899</v>
      </c>
      <c r="D2316" s="2">
        <v>28119068</v>
      </c>
      <c r="E2316" s="2">
        <v>2527.2855701349699</v>
      </c>
      <c r="F2316" s="2">
        <v>18227840</v>
      </c>
    </row>
    <row r="2317" spans="3:6" x14ac:dyDescent="0.25">
      <c r="C2317" s="2">
        <v>3174.5014737709298</v>
      </c>
      <c r="D2317" s="2">
        <v>28119718</v>
      </c>
      <c r="E2317" s="2">
        <v>2528.20138038399</v>
      </c>
      <c r="F2317" s="2">
        <v>18228236</v>
      </c>
    </row>
    <row r="2318" spans="3:6" x14ac:dyDescent="0.25">
      <c r="C2318" s="2">
        <v>3174.7472293681599</v>
      </c>
      <c r="D2318" s="2">
        <v>28119792</v>
      </c>
      <c r="E2318" s="2">
        <v>2528.4651532140701</v>
      </c>
      <c r="F2318" s="2">
        <v>18228350</v>
      </c>
    </row>
    <row r="2319" spans="3:6" x14ac:dyDescent="0.25">
      <c r="C2319" s="2">
        <v>3176.5855135696102</v>
      </c>
      <c r="D2319" s="2">
        <v>28120343</v>
      </c>
      <c r="E2319" s="2">
        <v>2529.0081661945901</v>
      </c>
      <c r="F2319" s="2">
        <v>18228583</v>
      </c>
    </row>
    <row r="2320" spans="3:6" x14ac:dyDescent="0.25">
      <c r="C2320" s="2">
        <v>3176.93460698842</v>
      </c>
      <c r="D2320" s="2">
        <v>28120447</v>
      </c>
      <c r="E2320" s="2">
        <v>2532.74660891755</v>
      </c>
      <c r="F2320" s="2">
        <v>18230187</v>
      </c>
    </row>
    <row r="2321" spans="3:6" x14ac:dyDescent="0.25">
      <c r="C2321" s="2">
        <v>3179.9376745258501</v>
      </c>
      <c r="D2321" s="2">
        <v>28121338</v>
      </c>
      <c r="E2321" s="2">
        <v>2533.5675548122599</v>
      </c>
      <c r="F2321" s="2">
        <v>18230539</v>
      </c>
    </row>
    <row r="2322" spans="3:6" x14ac:dyDescent="0.25">
      <c r="C2322" s="2">
        <v>3184.0631749261902</v>
      </c>
      <c r="D2322" s="2">
        <v>28122560</v>
      </c>
      <c r="E2322" s="2">
        <v>2537.44416905551</v>
      </c>
      <c r="F2322" s="2">
        <v>18232201</v>
      </c>
    </row>
    <row r="2323" spans="3:6" x14ac:dyDescent="0.25">
      <c r="C2323" s="2">
        <v>3184.26451828466</v>
      </c>
      <c r="D2323" s="2">
        <v>28122619</v>
      </c>
      <c r="E2323" s="2">
        <v>2537.9974780672701</v>
      </c>
      <c r="F2323" s="2">
        <v>18232438</v>
      </c>
    </row>
    <row r="2324" spans="3:6" x14ac:dyDescent="0.25">
      <c r="C2324" s="2">
        <v>3184.5719977256999</v>
      </c>
      <c r="D2324" s="2">
        <v>28122709</v>
      </c>
      <c r="E2324" s="2">
        <v>2538.5011246269601</v>
      </c>
      <c r="F2324" s="2">
        <v>18232653</v>
      </c>
    </row>
    <row r="2325" spans="3:6" x14ac:dyDescent="0.25">
      <c r="C2325" s="2">
        <v>3184.6987945716201</v>
      </c>
      <c r="D2325" s="2">
        <v>28122746</v>
      </c>
      <c r="E2325" s="2">
        <v>2538.5810832673001</v>
      </c>
      <c r="F2325" s="2">
        <v>18232687</v>
      </c>
    </row>
    <row r="2326" spans="3:6" x14ac:dyDescent="0.25">
      <c r="C2326" s="2">
        <v>3185.6174769678601</v>
      </c>
      <c r="D2326" s="2">
        <v>28123014</v>
      </c>
      <c r="E2326" s="2">
        <v>2558.1700827316199</v>
      </c>
      <c r="F2326" s="2">
        <v>18240853</v>
      </c>
    </row>
    <row r="2327" spans="3:6" x14ac:dyDescent="0.25">
      <c r="C2327" s="2">
        <v>3185.8830170688698</v>
      </c>
      <c r="D2327" s="2">
        <v>28123091</v>
      </c>
      <c r="E2327" s="2">
        <v>2558.55098316873</v>
      </c>
      <c r="F2327" s="2">
        <v>18241011</v>
      </c>
    </row>
    <row r="2328" spans="3:6" x14ac:dyDescent="0.25">
      <c r="C2328" s="2">
        <v>3190.86334215957</v>
      </c>
      <c r="D2328" s="2">
        <v>28124531</v>
      </c>
      <c r="E2328" s="2">
        <v>2559.2887381475898</v>
      </c>
      <c r="F2328" s="2">
        <v>18241314</v>
      </c>
    </row>
    <row r="2329" spans="3:6" x14ac:dyDescent="0.25">
      <c r="C2329" s="2">
        <v>3191.32818982862</v>
      </c>
      <c r="D2329" s="2">
        <v>28124664</v>
      </c>
      <c r="E2329" s="2">
        <v>2561.2284463445799</v>
      </c>
      <c r="F2329" s="2">
        <v>18242105</v>
      </c>
    </row>
    <row r="2330" spans="3:6" x14ac:dyDescent="0.25">
      <c r="C2330" s="2">
        <v>3192.0246512917602</v>
      </c>
      <c r="D2330" s="2">
        <v>28124862</v>
      </c>
      <c r="E2330" s="2">
        <v>2562.20848018178</v>
      </c>
      <c r="F2330" s="2">
        <v>18242500</v>
      </c>
    </row>
    <row r="2331" spans="3:6" x14ac:dyDescent="0.25">
      <c r="C2331" s="2">
        <v>3192.1723939157</v>
      </c>
      <c r="D2331" s="2">
        <v>28124904</v>
      </c>
      <c r="E2331" s="2">
        <v>2562.2782613914501</v>
      </c>
      <c r="F2331" s="2">
        <v>18242528</v>
      </c>
    </row>
    <row r="2332" spans="3:6" x14ac:dyDescent="0.25">
      <c r="C2332" s="2">
        <v>3193.0900429410199</v>
      </c>
      <c r="D2332" s="2">
        <v>28125163</v>
      </c>
      <c r="E2332" s="2">
        <v>2567.3793242940501</v>
      </c>
      <c r="F2332" s="2">
        <v>18244540</v>
      </c>
    </row>
    <row r="2333" spans="3:6" x14ac:dyDescent="0.25">
      <c r="C2333" s="2">
        <v>3193.7542131151199</v>
      </c>
      <c r="D2333" s="2">
        <v>28125346</v>
      </c>
      <c r="E2333" s="2">
        <v>2569.6610888716</v>
      </c>
      <c r="F2333" s="2">
        <v>18245439</v>
      </c>
    </row>
    <row r="2334" spans="3:6" x14ac:dyDescent="0.25">
      <c r="C2334" s="2">
        <v>3194.1759958245698</v>
      </c>
      <c r="D2334" s="2">
        <v>28125462</v>
      </c>
      <c r="E2334" s="2">
        <v>2569.8036398354002</v>
      </c>
      <c r="F2334" s="2">
        <v>18245495</v>
      </c>
    </row>
    <row r="2335" spans="3:6" x14ac:dyDescent="0.25">
      <c r="C2335" s="2">
        <v>3194.34033531055</v>
      </c>
      <c r="D2335" s="2">
        <v>28125506</v>
      </c>
      <c r="E2335" s="2">
        <v>2570.3155834080999</v>
      </c>
      <c r="F2335" s="2">
        <v>18245695</v>
      </c>
    </row>
    <row r="2336" spans="3:6" x14ac:dyDescent="0.25">
      <c r="C2336" s="2">
        <v>3195.4866179396599</v>
      </c>
      <c r="D2336" s="2">
        <v>28125811</v>
      </c>
      <c r="E2336" s="2">
        <v>2570.56678640363</v>
      </c>
      <c r="F2336" s="2">
        <v>18245793</v>
      </c>
    </row>
    <row r="2337" spans="3:6" x14ac:dyDescent="0.25">
      <c r="C2337" s="2">
        <v>3208.7789279553699</v>
      </c>
      <c r="D2337" s="2">
        <v>28129327</v>
      </c>
      <c r="E2337" s="2">
        <v>2570.7340288094301</v>
      </c>
      <c r="F2337" s="2">
        <v>18245858</v>
      </c>
    </row>
    <row r="2338" spans="3:6" x14ac:dyDescent="0.25">
      <c r="C2338" s="2">
        <v>3209.58467238208</v>
      </c>
      <c r="D2338" s="2">
        <v>28129536</v>
      </c>
      <c r="E2338" s="2">
        <v>2574.0071717532401</v>
      </c>
      <c r="F2338" s="2">
        <v>18247130</v>
      </c>
    </row>
    <row r="2339" spans="3:6" x14ac:dyDescent="0.25">
      <c r="C2339" s="2">
        <v>3209.9444300512801</v>
      </c>
      <c r="D2339" s="2">
        <v>28129629</v>
      </c>
      <c r="E2339" s="2">
        <v>2574.5623989841201</v>
      </c>
      <c r="F2339" s="2">
        <v>18247345</v>
      </c>
    </row>
    <row r="2340" spans="3:6" x14ac:dyDescent="0.25">
      <c r="C2340" s="2">
        <v>3214.6366741312399</v>
      </c>
      <c r="D2340" s="2">
        <v>28130838</v>
      </c>
      <c r="E2340" s="2">
        <v>2582.3036932106402</v>
      </c>
      <c r="F2340" s="2">
        <v>18250313</v>
      </c>
    </row>
    <row r="2341" spans="3:6" x14ac:dyDescent="0.25">
      <c r="C2341" s="2">
        <v>3215.4355636134501</v>
      </c>
      <c r="D2341" s="2">
        <v>28131040</v>
      </c>
      <c r="E2341" s="2">
        <v>2584.2863322149401</v>
      </c>
      <c r="F2341" s="2">
        <v>18251072</v>
      </c>
    </row>
    <row r="2342" spans="3:6" x14ac:dyDescent="0.25">
      <c r="C2342" s="2">
        <v>3220.6445786865602</v>
      </c>
      <c r="D2342" s="2">
        <v>28132357</v>
      </c>
      <c r="E2342" s="2">
        <v>2589.3348149387498</v>
      </c>
      <c r="F2342" s="2">
        <v>18252999</v>
      </c>
    </row>
    <row r="2343" spans="3:6" x14ac:dyDescent="0.25">
      <c r="C2343" s="2">
        <v>3226.17579238699</v>
      </c>
      <c r="D2343" s="2">
        <v>28133755</v>
      </c>
      <c r="E2343" s="2">
        <v>2589.71511500203</v>
      </c>
      <c r="F2343" s="2">
        <v>18253144</v>
      </c>
    </row>
    <row r="2344" spans="3:6" x14ac:dyDescent="0.25">
      <c r="C2344" s="2">
        <v>3226.80891681807</v>
      </c>
      <c r="D2344" s="2">
        <v>28133913</v>
      </c>
      <c r="E2344" s="2">
        <v>2589.8882468683501</v>
      </c>
      <c r="F2344" s="2">
        <v>18253210</v>
      </c>
    </row>
    <row r="2345" spans="3:6" x14ac:dyDescent="0.25">
      <c r="C2345" s="2">
        <v>3227.3622675201</v>
      </c>
      <c r="D2345" s="2">
        <v>28134051</v>
      </c>
      <c r="E2345" s="2">
        <v>2590.0701938202901</v>
      </c>
      <c r="F2345" s="2">
        <v>18253279</v>
      </c>
    </row>
    <row r="2346" spans="3:6" x14ac:dyDescent="0.25">
      <c r="C2346" s="2">
        <v>3229.3037218745999</v>
      </c>
      <c r="D2346" s="2">
        <v>28134533</v>
      </c>
      <c r="E2346" s="2">
        <v>2592.7734712056999</v>
      </c>
      <c r="F2346" s="2">
        <v>18254302</v>
      </c>
    </row>
    <row r="2347" spans="3:6" x14ac:dyDescent="0.25">
      <c r="C2347" s="2">
        <v>3229.7481588544701</v>
      </c>
      <c r="D2347" s="2">
        <v>28134643</v>
      </c>
      <c r="E2347" s="2">
        <v>2594.1693884207498</v>
      </c>
      <c r="F2347" s="2">
        <v>18254830</v>
      </c>
    </row>
    <row r="2348" spans="3:6" x14ac:dyDescent="0.25">
      <c r="C2348" s="2">
        <v>3231.7851492403402</v>
      </c>
      <c r="D2348" s="2">
        <v>28135143</v>
      </c>
      <c r="E2348" s="2">
        <v>2594.6248985700399</v>
      </c>
      <c r="F2348" s="2">
        <v>18255002</v>
      </c>
    </row>
    <row r="2349" spans="3:6" x14ac:dyDescent="0.25">
      <c r="C2349" s="2">
        <v>3236.6655163533901</v>
      </c>
      <c r="D2349" s="2">
        <v>28136337</v>
      </c>
      <c r="E2349" s="2">
        <v>2606.1769050688299</v>
      </c>
      <c r="F2349" s="2">
        <v>18259364</v>
      </c>
    </row>
    <row r="2350" spans="3:6" x14ac:dyDescent="0.25">
      <c r="C2350" s="2">
        <v>3238.0738729299101</v>
      </c>
      <c r="D2350" s="2">
        <v>28136675</v>
      </c>
      <c r="E2350" s="2">
        <v>2608.5707327330601</v>
      </c>
      <c r="F2350" s="2">
        <v>18260248</v>
      </c>
    </row>
    <row r="2351" spans="3:6" x14ac:dyDescent="0.25">
      <c r="C2351" s="2">
        <v>3239.3846626230402</v>
      </c>
      <c r="D2351" s="2">
        <v>28136989</v>
      </c>
      <c r="E2351" s="2">
        <v>2608.86052413687</v>
      </c>
      <c r="F2351" s="2">
        <v>18260355</v>
      </c>
    </row>
    <row r="2352" spans="3:6" x14ac:dyDescent="0.25">
      <c r="C2352" s="2">
        <v>3243.04680722477</v>
      </c>
      <c r="D2352" s="2">
        <v>28137860</v>
      </c>
      <c r="E2352" s="2">
        <v>2612.6996136380699</v>
      </c>
      <c r="F2352" s="2">
        <v>18261766</v>
      </c>
    </row>
    <row r="2353" spans="3:6" x14ac:dyDescent="0.25">
      <c r="C2353" s="2">
        <v>3244.9375369496502</v>
      </c>
      <c r="D2353" s="2">
        <v>28138305</v>
      </c>
      <c r="E2353" s="2">
        <v>2612.7677093734001</v>
      </c>
      <c r="F2353" s="2">
        <v>18261791</v>
      </c>
    </row>
    <row r="2354" spans="3:6" x14ac:dyDescent="0.25">
      <c r="C2354" s="2">
        <v>3246.0597784034298</v>
      </c>
      <c r="D2354" s="2">
        <v>28138568</v>
      </c>
      <c r="E2354" s="2">
        <v>2613.7078490777599</v>
      </c>
      <c r="F2354" s="2">
        <v>18262135</v>
      </c>
    </row>
    <row r="2355" spans="3:6" x14ac:dyDescent="0.25">
      <c r="C2355" s="2">
        <v>3247.5408864483802</v>
      </c>
      <c r="D2355" s="2">
        <v>28138911</v>
      </c>
      <c r="E2355" s="2">
        <v>2614.27597344683</v>
      </c>
      <c r="F2355" s="2">
        <v>18262342</v>
      </c>
    </row>
    <row r="2356" spans="3:6" x14ac:dyDescent="0.25">
      <c r="C2356" s="2">
        <v>3248.0819963404101</v>
      </c>
      <c r="D2356" s="2">
        <v>28139035</v>
      </c>
      <c r="E2356" s="2">
        <v>2620.0551989280302</v>
      </c>
      <c r="F2356" s="2">
        <v>18264446</v>
      </c>
    </row>
    <row r="2357" spans="3:6" x14ac:dyDescent="0.25">
      <c r="C2357" s="2">
        <v>3251.1693089699602</v>
      </c>
      <c r="D2357" s="2">
        <v>28139735</v>
      </c>
      <c r="E2357" s="2">
        <v>2621.3448991866599</v>
      </c>
      <c r="F2357" s="2">
        <v>18264915</v>
      </c>
    </row>
    <row r="2358" spans="3:6" x14ac:dyDescent="0.25">
      <c r="C2358" s="2">
        <v>3254.8895516525099</v>
      </c>
      <c r="D2358" s="2">
        <v>28140578</v>
      </c>
      <c r="E2358" s="2">
        <v>2627.70638283791</v>
      </c>
      <c r="F2358" s="2">
        <v>18267224</v>
      </c>
    </row>
    <row r="2359" spans="3:6" x14ac:dyDescent="0.25">
      <c r="C2359" s="2">
        <v>3272.3718121584002</v>
      </c>
      <c r="D2359" s="2">
        <v>28144475</v>
      </c>
      <c r="E2359" s="2">
        <v>2634.7230286434401</v>
      </c>
      <c r="F2359" s="2">
        <v>18269758</v>
      </c>
    </row>
    <row r="2360" spans="3:6" x14ac:dyDescent="0.25">
      <c r="C2360" s="2">
        <v>3299.2144223882101</v>
      </c>
      <c r="D2360" s="2">
        <v>28150417</v>
      </c>
      <c r="E2360" s="2">
        <v>2636.6316435056201</v>
      </c>
      <c r="F2360" s="2">
        <v>18270446</v>
      </c>
    </row>
    <row r="2361" spans="3:6" x14ac:dyDescent="0.25">
      <c r="C2361" s="2">
        <v>3302.5574252234701</v>
      </c>
      <c r="D2361" s="2">
        <v>28151155</v>
      </c>
      <c r="E2361" s="2">
        <v>2636.95008958363</v>
      </c>
      <c r="F2361" s="2">
        <v>18270560</v>
      </c>
    </row>
    <row r="2362" spans="3:6" x14ac:dyDescent="0.25">
      <c r="C2362" s="2">
        <v>3304.79549163927</v>
      </c>
      <c r="D2362" s="2">
        <v>28151647</v>
      </c>
      <c r="E2362" s="2">
        <v>2637.8340201902101</v>
      </c>
      <c r="F2362" s="2">
        <v>18270876</v>
      </c>
    </row>
    <row r="2363" spans="3:6" x14ac:dyDescent="0.25">
      <c r="C2363" s="2">
        <v>3320.5772111681199</v>
      </c>
      <c r="D2363" s="2">
        <v>28155044</v>
      </c>
      <c r="E2363" s="2">
        <v>2638.36448253147</v>
      </c>
      <c r="F2363" s="2">
        <v>18271063</v>
      </c>
    </row>
    <row r="2364" spans="3:6" x14ac:dyDescent="0.25">
      <c r="C2364" s="2">
        <v>3331.9986214339401</v>
      </c>
      <c r="D2364" s="2">
        <v>28157502</v>
      </c>
      <c r="E2364" s="2">
        <v>2652.0236607184202</v>
      </c>
      <c r="F2364" s="2">
        <v>18275868</v>
      </c>
    </row>
    <row r="2365" spans="3:6" x14ac:dyDescent="0.25">
      <c r="C2365" s="2">
        <v>3333.5148127366201</v>
      </c>
      <c r="D2365" s="2">
        <v>28157827</v>
      </c>
      <c r="E2365" s="2">
        <v>2652.14894639358</v>
      </c>
      <c r="F2365" s="2">
        <v>18275912</v>
      </c>
    </row>
    <row r="2366" spans="3:6" x14ac:dyDescent="0.25">
      <c r="C2366" s="2">
        <v>3334.28938579446</v>
      </c>
      <c r="D2366" s="2">
        <v>28157992</v>
      </c>
      <c r="E2366" s="2">
        <v>2652.6345349539502</v>
      </c>
      <c r="F2366" s="2">
        <v>18276081</v>
      </c>
    </row>
    <row r="2367" spans="3:6" x14ac:dyDescent="0.25">
      <c r="C2367" s="2">
        <v>3335.9296567715801</v>
      </c>
      <c r="D2367" s="2">
        <v>28158337</v>
      </c>
      <c r="E2367" s="2">
        <v>2652.8392015254799</v>
      </c>
      <c r="F2367" s="2">
        <v>18276152</v>
      </c>
    </row>
    <row r="2368" spans="3:6" x14ac:dyDescent="0.25">
      <c r="C2368" s="2">
        <v>3355.3107378040099</v>
      </c>
      <c r="D2368" s="2">
        <v>28162360</v>
      </c>
      <c r="E2368" s="2">
        <v>2653.5436923747002</v>
      </c>
      <c r="F2368" s="2">
        <v>18276396</v>
      </c>
    </row>
    <row r="2369" spans="3:6" x14ac:dyDescent="0.25">
      <c r="C2369" s="2">
        <v>3363.0480667493598</v>
      </c>
      <c r="D2369" s="2">
        <v>28163938</v>
      </c>
      <c r="E2369" s="2">
        <v>2653.8726093041901</v>
      </c>
      <c r="F2369" s="2">
        <v>18276509</v>
      </c>
    </row>
    <row r="2370" spans="3:6" x14ac:dyDescent="0.25">
      <c r="C2370" s="2">
        <v>3363.33746506629</v>
      </c>
      <c r="D2370" s="2">
        <v>28163997</v>
      </c>
      <c r="E2370" s="2">
        <v>2653.9658411567698</v>
      </c>
      <c r="F2370" s="2">
        <v>18276541</v>
      </c>
    </row>
    <row r="2371" spans="3:6" x14ac:dyDescent="0.25">
      <c r="C2371" s="2">
        <v>3364.0003744590199</v>
      </c>
      <c r="D2371" s="2">
        <v>28164132</v>
      </c>
      <c r="E2371" s="2">
        <v>2654.6784665221999</v>
      </c>
      <c r="F2371" s="2">
        <v>18276783</v>
      </c>
    </row>
    <row r="2372" spans="3:6" x14ac:dyDescent="0.25">
      <c r="C2372" s="2">
        <v>3370.0698584460602</v>
      </c>
      <c r="D2372" s="2">
        <v>28165366</v>
      </c>
      <c r="E2372" s="2">
        <v>2655.68817967821</v>
      </c>
      <c r="F2372" s="2">
        <v>18277125</v>
      </c>
    </row>
    <row r="2373" spans="3:6" x14ac:dyDescent="0.25">
      <c r="C2373" s="2">
        <v>3371.0796249329101</v>
      </c>
      <c r="D2373" s="2">
        <v>28165569</v>
      </c>
      <c r="E2373" s="2">
        <v>2656.9261348595001</v>
      </c>
      <c r="F2373" s="2">
        <v>18277541</v>
      </c>
    </row>
    <row r="2374" spans="3:6" x14ac:dyDescent="0.25">
      <c r="C2374" s="2">
        <v>3372.7993292362498</v>
      </c>
      <c r="D2374" s="2">
        <v>28165914</v>
      </c>
      <c r="E2374" s="2">
        <v>2657.4443083616902</v>
      </c>
      <c r="F2374" s="2">
        <v>18277715</v>
      </c>
    </row>
    <row r="2375" spans="3:6" x14ac:dyDescent="0.25">
      <c r="C2375" s="2">
        <v>3374.1291299685399</v>
      </c>
      <c r="D2375" s="2">
        <v>28166180</v>
      </c>
      <c r="E2375" s="2">
        <v>2669.01017434102</v>
      </c>
      <c r="F2375" s="2">
        <v>18281557</v>
      </c>
    </row>
    <row r="2376" spans="3:6" x14ac:dyDescent="0.25">
      <c r="C2376" s="2">
        <v>3375.9140934927</v>
      </c>
      <c r="D2376" s="2">
        <v>28166534</v>
      </c>
      <c r="E2376" s="2">
        <v>2669.1546892531801</v>
      </c>
      <c r="F2376" s="2">
        <v>18281605</v>
      </c>
    </row>
    <row r="2377" spans="3:6" x14ac:dyDescent="0.25">
      <c r="C2377" s="2">
        <v>3385.9053741607099</v>
      </c>
      <c r="D2377" s="2">
        <v>28168487</v>
      </c>
      <c r="E2377" s="2">
        <v>2669.4719871637599</v>
      </c>
      <c r="F2377" s="2">
        <v>18281710</v>
      </c>
    </row>
    <row r="2378" spans="3:6" x14ac:dyDescent="0.25">
      <c r="C2378" s="2">
        <v>3389.8583057385799</v>
      </c>
      <c r="D2378" s="2">
        <v>28169248</v>
      </c>
      <c r="E2378" s="2">
        <v>2669.6904800111001</v>
      </c>
      <c r="F2378" s="2">
        <v>18281782</v>
      </c>
    </row>
    <row r="2379" spans="3:6" x14ac:dyDescent="0.25">
      <c r="C2379" s="2">
        <v>3390.5729574247598</v>
      </c>
      <c r="D2379" s="2">
        <v>28169384</v>
      </c>
      <c r="E2379" s="2">
        <v>2670.4220638970301</v>
      </c>
      <c r="F2379" s="2">
        <v>18282022</v>
      </c>
    </row>
    <row r="2380" spans="3:6" x14ac:dyDescent="0.25">
      <c r="C2380" s="2">
        <v>3394.0512275809201</v>
      </c>
      <c r="D2380" s="2">
        <v>28170045</v>
      </c>
      <c r="E2380" s="2">
        <v>2674.67281777582</v>
      </c>
      <c r="F2380" s="2">
        <v>18283416</v>
      </c>
    </row>
    <row r="2381" spans="3:6" x14ac:dyDescent="0.25">
      <c r="C2381" s="2">
        <v>3394.3927922617199</v>
      </c>
      <c r="D2381" s="2">
        <v>28170109</v>
      </c>
      <c r="E2381" s="2">
        <v>2674.9849150810301</v>
      </c>
      <c r="F2381" s="2">
        <v>18283517</v>
      </c>
    </row>
    <row r="2382" spans="3:6" x14ac:dyDescent="0.25">
      <c r="C2382" s="2">
        <v>3395.1415376885002</v>
      </c>
      <c r="D2382" s="2">
        <v>28170248</v>
      </c>
      <c r="E2382" s="2">
        <v>2675.8917087746499</v>
      </c>
      <c r="F2382" s="2">
        <v>18283810</v>
      </c>
    </row>
    <row r="2383" spans="3:6" x14ac:dyDescent="0.25">
      <c r="C2383" s="2">
        <v>3397.2505395785702</v>
      </c>
      <c r="D2383" s="2">
        <v>28170635</v>
      </c>
      <c r="E2383" s="2">
        <v>2676.2099590156299</v>
      </c>
      <c r="F2383" s="2">
        <v>18283912</v>
      </c>
    </row>
    <row r="2384" spans="3:6" x14ac:dyDescent="0.25">
      <c r="C2384" s="2">
        <v>3397.43586171171</v>
      </c>
      <c r="D2384" s="2">
        <v>28170669</v>
      </c>
      <c r="E2384" s="2">
        <v>2676.4298677985098</v>
      </c>
      <c r="F2384" s="2">
        <v>18283982</v>
      </c>
    </row>
    <row r="2385" spans="3:6" x14ac:dyDescent="0.25">
      <c r="C2385" s="2">
        <v>3397.52568653245</v>
      </c>
      <c r="D2385" s="2">
        <v>28170685</v>
      </c>
      <c r="E2385" s="2">
        <v>2676.53691734416</v>
      </c>
      <c r="F2385" s="2">
        <v>18284016</v>
      </c>
    </row>
    <row r="2386" spans="3:6" x14ac:dyDescent="0.25">
      <c r="C2386" s="2">
        <v>3397.9868821570699</v>
      </c>
      <c r="D2386" s="2">
        <v>28170766</v>
      </c>
      <c r="E2386" s="2">
        <v>2689.9308278452399</v>
      </c>
      <c r="F2386" s="2">
        <v>18288269</v>
      </c>
    </row>
    <row r="2387" spans="3:6" x14ac:dyDescent="0.25">
      <c r="C2387" s="2">
        <v>3400.17598695878</v>
      </c>
      <c r="D2387" s="2">
        <v>28171147</v>
      </c>
      <c r="E2387" s="2">
        <v>2691.7644665672701</v>
      </c>
      <c r="F2387" s="2">
        <v>18288849</v>
      </c>
    </row>
    <row r="2388" spans="3:6" x14ac:dyDescent="0.25">
      <c r="C2388" s="2">
        <v>3400.6771891550602</v>
      </c>
      <c r="D2388" s="2">
        <v>28171234</v>
      </c>
      <c r="E2388" s="2">
        <v>2692.3673325067498</v>
      </c>
      <c r="F2388" s="2">
        <v>18289039</v>
      </c>
    </row>
    <row r="2389" spans="3:6" x14ac:dyDescent="0.25">
      <c r="C2389" s="2">
        <v>3401.5514332186299</v>
      </c>
      <c r="D2389" s="2">
        <v>28171385</v>
      </c>
      <c r="E2389" s="2">
        <v>2696.6731010635399</v>
      </c>
      <c r="F2389" s="2">
        <v>18290392</v>
      </c>
    </row>
    <row r="2390" spans="3:6" x14ac:dyDescent="0.25">
      <c r="C2390" s="2">
        <v>3402.7621410574998</v>
      </c>
      <c r="D2390" s="2">
        <v>28171593</v>
      </c>
      <c r="E2390" s="2">
        <v>2697.1601291084398</v>
      </c>
      <c r="F2390" s="2">
        <v>18290545</v>
      </c>
    </row>
    <row r="2391" spans="3:6" x14ac:dyDescent="0.25">
      <c r="C2391" s="2">
        <v>3407.6025042380802</v>
      </c>
      <c r="D2391" s="2">
        <v>28172413</v>
      </c>
      <c r="E2391" s="2">
        <v>2698.0407126565901</v>
      </c>
      <c r="F2391" s="2">
        <v>18290821</v>
      </c>
    </row>
    <row r="2392" spans="3:6" x14ac:dyDescent="0.25">
      <c r="C2392" s="2">
        <v>3408.4276374691299</v>
      </c>
      <c r="D2392" s="2">
        <v>28172552</v>
      </c>
      <c r="E2392" s="2">
        <v>2701.7427081934602</v>
      </c>
      <c r="F2392" s="2">
        <v>18291973</v>
      </c>
    </row>
    <row r="2393" spans="3:6" x14ac:dyDescent="0.25">
      <c r="C2393" s="2">
        <v>3409.2443713523999</v>
      </c>
      <c r="D2393" s="2">
        <v>28172689</v>
      </c>
      <c r="E2393" s="2">
        <v>2702.0205833057098</v>
      </c>
      <c r="F2393" s="2">
        <v>18292059</v>
      </c>
    </row>
    <row r="2394" spans="3:6" x14ac:dyDescent="0.25">
      <c r="C2394" s="2">
        <v>3413.3345218457298</v>
      </c>
      <c r="D2394" s="2">
        <v>28173349</v>
      </c>
      <c r="E2394" s="2">
        <v>2702.1405991978299</v>
      </c>
      <c r="F2394" s="2">
        <v>18292096</v>
      </c>
    </row>
    <row r="2395" spans="3:6" x14ac:dyDescent="0.25">
      <c r="C2395" s="2">
        <v>3413.7821684533601</v>
      </c>
      <c r="D2395" s="2">
        <v>28173421</v>
      </c>
      <c r="E2395" s="2">
        <v>2703.0622342735901</v>
      </c>
      <c r="F2395" s="2">
        <v>18292375</v>
      </c>
    </row>
    <row r="2396" spans="3:6" x14ac:dyDescent="0.25">
      <c r="C2396" s="2">
        <v>3414.4479487439698</v>
      </c>
      <c r="D2396" s="2">
        <v>28173528</v>
      </c>
      <c r="E2396" s="2">
        <v>2728.07479084236</v>
      </c>
      <c r="F2396" s="2">
        <v>18299898</v>
      </c>
    </row>
    <row r="2397" spans="3:6" x14ac:dyDescent="0.25">
      <c r="C2397" s="2">
        <v>3414.6913602763898</v>
      </c>
      <c r="D2397" s="2">
        <v>28173567</v>
      </c>
      <c r="E2397" s="2">
        <v>2738.7325604498401</v>
      </c>
      <c r="F2397" s="2">
        <v>18303092</v>
      </c>
    </row>
    <row r="2398" spans="3:6" x14ac:dyDescent="0.25">
      <c r="C2398" s="2">
        <v>3416.8394575443999</v>
      </c>
      <c r="D2398" s="2">
        <v>28173911</v>
      </c>
      <c r="E2398" s="2">
        <v>2753.4756948375302</v>
      </c>
      <c r="F2398" s="2">
        <v>18307469</v>
      </c>
    </row>
    <row r="2399" spans="3:6" x14ac:dyDescent="0.25">
      <c r="C2399" s="2">
        <v>3417.3717375993301</v>
      </c>
      <c r="D2399" s="2">
        <v>28173996</v>
      </c>
      <c r="E2399" s="2">
        <v>2753.9051304693999</v>
      </c>
      <c r="F2399" s="2">
        <v>18307596</v>
      </c>
    </row>
    <row r="2400" spans="3:6" x14ac:dyDescent="0.25">
      <c r="C2400" s="2">
        <v>3425.2433328390498</v>
      </c>
      <c r="D2400" s="2">
        <v>28175251</v>
      </c>
      <c r="E2400" s="2">
        <v>2754.2584219906598</v>
      </c>
      <c r="F2400" s="2">
        <v>18307700</v>
      </c>
    </row>
    <row r="2401" spans="3:6" x14ac:dyDescent="0.25">
      <c r="C2401" s="2">
        <v>3425.7175976757699</v>
      </c>
      <c r="D2401" s="2">
        <v>28175323</v>
      </c>
      <c r="E2401" s="2">
        <v>2754.83401368261</v>
      </c>
      <c r="F2401" s="2">
        <v>18307869</v>
      </c>
    </row>
    <row r="2402" spans="3:6" x14ac:dyDescent="0.25">
      <c r="C2402" s="2">
        <v>3429.8923529106801</v>
      </c>
      <c r="D2402" s="2">
        <v>28175954</v>
      </c>
      <c r="E2402" s="2">
        <v>2754.8851415868999</v>
      </c>
      <c r="F2402" s="2">
        <v>18307884</v>
      </c>
    </row>
    <row r="2403" spans="3:6" x14ac:dyDescent="0.25">
      <c r="C2403" s="2">
        <v>3431.4097112484901</v>
      </c>
      <c r="D2403" s="2">
        <v>28176178</v>
      </c>
      <c r="E2403" s="2">
        <v>2762.8281677117002</v>
      </c>
      <c r="F2403" s="2">
        <v>18310204</v>
      </c>
    </row>
    <row r="2404" spans="3:6" x14ac:dyDescent="0.25">
      <c r="C2404" s="2">
        <v>3435.5636075161501</v>
      </c>
      <c r="D2404" s="2">
        <v>28176785</v>
      </c>
      <c r="E2404" s="2">
        <v>2771.9159788592201</v>
      </c>
      <c r="F2404" s="2">
        <v>18312853</v>
      </c>
    </row>
    <row r="2405" spans="3:6" x14ac:dyDescent="0.25">
      <c r="C2405" s="2">
        <v>3437.2878175539799</v>
      </c>
      <c r="D2405" s="2">
        <v>28177034</v>
      </c>
      <c r="E2405" s="2">
        <v>2777.8114464608798</v>
      </c>
      <c r="F2405" s="2">
        <v>18314569</v>
      </c>
    </row>
    <row r="2406" spans="3:6" x14ac:dyDescent="0.25">
      <c r="C2406" s="2">
        <v>3437.6268498907598</v>
      </c>
      <c r="D2406" s="2">
        <v>28177081</v>
      </c>
      <c r="E2406" s="2">
        <v>2778.6638054298201</v>
      </c>
      <c r="F2406" s="2">
        <v>18314817</v>
      </c>
    </row>
    <row r="2407" spans="3:6" x14ac:dyDescent="0.25">
      <c r="C2407" s="2">
        <v>3438.5653168629001</v>
      </c>
      <c r="D2407" s="2">
        <v>28177210</v>
      </c>
      <c r="E2407" s="2">
        <v>2778.8185031154499</v>
      </c>
      <c r="F2407" s="2">
        <v>18314862</v>
      </c>
    </row>
    <row r="2408" spans="3:6" x14ac:dyDescent="0.25">
      <c r="C2408" s="2">
        <v>3450.7827680782798</v>
      </c>
      <c r="D2408" s="2">
        <v>28178865</v>
      </c>
      <c r="E2408" s="2">
        <v>2779.7737819420299</v>
      </c>
      <c r="F2408" s="2">
        <v>18315135</v>
      </c>
    </row>
    <row r="2409" spans="3:6" x14ac:dyDescent="0.25">
      <c r="C2409" s="2">
        <v>3465.0145231449501</v>
      </c>
      <c r="D2409" s="2">
        <v>28180707</v>
      </c>
      <c r="E2409" s="2">
        <v>2780.07318646775</v>
      </c>
      <c r="F2409" s="2">
        <v>18315220</v>
      </c>
    </row>
    <row r="2410" spans="3:6" x14ac:dyDescent="0.25">
      <c r="C2410" s="2">
        <v>3467.0156400726901</v>
      </c>
      <c r="D2410" s="2">
        <v>28180966</v>
      </c>
      <c r="E2410" s="2">
        <v>2780.1226583100802</v>
      </c>
      <c r="F2410" s="2">
        <v>18315234</v>
      </c>
    </row>
    <row r="2411" spans="3:6" x14ac:dyDescent="0.25">
      <c r="C2411" s="2">
        <v>3469.49714618093</v>
      </c>
      <c r="D2411" s="2">
        <v>28181286</v>
      </c>
      <c r="E2411" s="2">
        <v>2780.3525381443701</v>
      </c>
      <c r="F2411" s="2">
        <v>18315299</v>
      </c>
    </row>
    <row r="2412" spans="3:6" x14ac:dyDescent="0.25">
      <c r="C2412" s="2">
        <v>3492.4682777849798</v>
      </c>
      <c r="D2412" s="2">
        <v>28184149</v>
      </c>
      <c r="E2412" s="2">
        <v>2781.4962419179201</v>
      </c>
      <c r="F2412" s="2">
        <v>18315621</v>
      </c>
    </row>
    <row r="2413" spans="3:6" x14ac:dyDescent="0.25">
      <c r="C2413" s="2">
        <v>3496.29737459848</v>
      </c>
      <c r="D2413" s="2">
        <v>28184613</v>
      </c>
      <c r="E2413" s="2">
        <v>2784.14076676889</v>
      </c>
      <c r="F2413" s="2">
        <v>18316361</v>
      </c>
    </row>
    <row r="2414" spans="3:6" x14ac:dyDescent="0.25">
      <c r="C2414" s="2">
        <v>3497.2305397585501</v>
      </c>
      <c r="D2414" s="2">
        <v>28184726</v>
      </c>
      <c r="E2414" s="2">
        <v>2784.3204027349602</v>
      </c>
      <c r="F2414" s="2">
        <v>18316411</v>
      </c>
    </row>
    <row r="2415" spans="3:6" x14ac:dyDescent="0.25">
      <c r="C2415" s="2">
        <v>3516.00037027496</v>
      </c>
      <c r="D2415" s="2">
        <v>28186965</v>
      </c>
      <c r="E2415" s="2">
        <v>2784.8134178513401</v>
      </c>
      <c r="F2415" s="2">
        <v>18316547</v>
      </c>
    </row>
    <row r="2416" spans="3:6" x14ac:dyDescent="0.25">
      <c r="C2416" s="2">
        <v>3520.8924459738701</v>
      </c>
      <c r="D2416" s="2">
        <v>28187541</v>
      </c>
      <c r="E2416" s="2">
        <v>2787.1540547596901</v>
      </c>
      <c r="F2416" s="2">
        <v>18317191</v>
      </c>
    </row>
    <row r="2417" spans="3:6" x14ac:dyDescent="0.25">
      <c r="C2417" s="2">
        <v>3522.3576353594699</v>
      </c>
      <c r="D2417" s="2">
        <v>28187713</v>
      </c>
      <c r="E2417" s="2">
        <v>2787.7157834178302</v>
      </c>
      <c r="F2417" s="2">
        <v>18317344</v>
      </c>
    </row>
    <row r="2418" spans="3:6" x14ac:dyDescent="0.25">
      <c r="C2418" s="2">
        <v>3522.7002425391001</v>
      </c>
      <c r="D2418" s="2">
        <v>28187752</v>
      </c>
      <c r="E2418" s="2">
        <v>2802.7466904103399</v>
      </c>
      <c r="F2418" s="2">
        <v>18321421</v>
      </c>
    </row>
    <row r="2419" spans="3:6" x14ac:dyDescent="0.25">
      <c r="C2419" s="2">
        <v>3524.7174690585598</v>
      </c>
      <c r="D2419" s="2">
        <v>28187977</v>
      </c>
      <c r="E2419" s="2">
        <v>2821.43390543853</v>
      </c>
      <c r="F2419" s="2">
        <v>18326468</v>
      </c>
    </row>
    <row r="2420" spans="3:6" x14ac:dyDescent="0.25">
      <c r="C2420" s="2">
        <v>3537.2066140718698</v>
      </c>
      <c r="D2420" s="2">
        <v>28189365</v>
      </c>
      <c r="E2420" s="2">
        <v>2821.5388050097999</v>
      </c>
      <c r="F2420" s="2">
        <v>18326496</v>
      </c>
    </row>
    <row r="2421" spans="3:6" x14ac:dyDescent="0.25">
      <c r="C2421" s="2">
        <v>3540.4614940976498</v>
      </c>
      <c r="D2421" s="2">
        <v>28189711</v>
      </c>
      <c r="E2421" s="2">
        <v>2821.7079380088999</v>
      </c>
      <c r="F2421" s="2">
        <v>18326541</v>
      </c>
    </row>
    <row r="2422" spans="3:6" x14ac:dyDescent="0.25">
      <c r="C2422" s="2">
        <v>3570.6453348192099</v>
      </c>
      <c r="D2422" s="2">
        <v>28192881</v>
      </c>
      <c r="E2422" s="2">
        <v>2824.9768450536299</v>
      </c>
      <c r="F2422" s="2">
        <v>18327401</v>
      </c>
    </row>
    <row r="2423" spans="3:6" x14ac:dyDescent="0.25">
      <c r="C2423" s="2">
        <v>3573.5837412230298</v>
      </c>
      <c r="D2423" s="2">
        <v>28193186</v>
      </c>
      <c r="E2423" s="2">
        <v>2825.4421407863201</v>
      </c>
      <c r="F2423" s="2">
        <v>18327523</v>
      </c>
    </row>
    <row r="2424" spans="3:6" x14ac:dyDescent="0.25">
      <c r="C2424" s="2">
        <v>3573.8633308057201</v>
      </c>
      <c r="D2424" s="2">
        <v>28193214</v>
      </c>
      <c r="E2424" s="2">
        <v>2826.3416014649101</v>
      </c>
      <c r="F2424" s="2">
        <v>18327757</v>
      </c>
    </row>
    <row r="2425" spans="3:6" x14ac:dyDescent="0.25">
      <c r="C2425" s="2">
        <v>3574.6064962410401</v>
      </c>
      <c r="D2425" s="2">
        <v>28193287</v>
      </c>
      <c r="E2425" s="2">
        <v>2826.4921787232302</v>
      </c>
      <c r="F2425" s="2">
        <v>18327796</v>
      </c>
    </row>
    <row r="2426" spans="3:6" x14ac:dyDescent="0.25">
      <c r="C2426" s="2">
        <v>3583.3159514050899</v>
      </c>
      <c r="D2426" s="2">
        <v>28194132</v>
      </c>
      <c r="E2426" s="2">
        <v>2826.7784332145302</v>
      </c>
      <c r="F2426" s="2">
        <v>18327870</v>
      </c>
    </row>
    <row r="2427" spans="3:6" x14ac:dyDescent="0.25">
      <c r="C2427" s="2">
        <v>3588.1343775551099</v>
      </c>
      <c r="D2427" s="2">
        <v>28194561</v>
      </c>
      <c r="E2427" s="2">
        <v>2830.7902169139302</v>
      </c>
      <c r="F2427" s="2">
        <v>18328907</v>
      </c>
    </row>
    <row r="2428" spans="3:6" x14ac:dyDescent="0.25">
      <c r="C2428" s="2">
        <v>3588.72095495851</v>
      </c>
      <c r="D2428" s="2">
        <v>28194612</v>
      </c>
      <c r="E2428" s="2">
        <v>2831.1113226870998</v>
      </c>
      <c r="F2428" s="2">
        <v>18328990</v>
      </c>
    </row>
    <row r="2429" spans="3:6" x14ac:dyDescent="0.25">
      <c r="C2429" s="2">
        <v>3593.3271471110602</v>
      </c>
      <c r="D2429" s="2">
        <v>28194982</v>
      </c>
      <c r="E2429" s="2">
        <v>2832.2164683015199</v>
      </c>
      <c r="F2429" s="2">
        <v>18329275</v>
      </c>
    </row>
    <row r="2430" spans="3:6" x14ac:dyDescent="0.25">
      <c r="C2430" s="2">
        <v>3594.37123846022</v>
      </c>
      <c r="D2430" s="2">
        <v>28195059</v>
      </c>
      <c r="E2430" s="2">
        <v>2832.3416372757401</v>
      </c>
      <c r="F2430" s="2">
        <v>18329307</v>
      </c>
    </row>
    <row r="2431" spans="3:6" x14ac:dyDescent="0.25">
      <c r="C2431" s="2">
        <v>3595.2798814692001</v>
      </c>
      <c r="D2431" s="2">
        <v>28195124</v>
      </c>
      <c r="E2431" s="2">
        <v>2846.13195324156</v>
      </c>
      <c r="F2431" s="2">
        <v>18332817</v>
      </c>
    </row>
    <row r="2432" spans="3:6" x14ac:dyDescent="0.25">
      <c r="C2432" s="2">
        <v>3596.69046788592</v>
      </c>
      <c r="D2432" s="2">
        <v>28195224</v>
      </c>
      <c r="E2432" s="2">
        <v>2851.2878802385999</v>
      </c>
      <c r="F2432" s="2">
        <v>18334121</v>
      </c>
    </row>
    <row r="2433" spans="3:6" x14ac:dyDescent="0.25">
      <c r="C2433" s="2">
        <v>3597.4663106714102</v>
      </c>
      <c r="D2433" s="2">
        <v>28195278</v>
      </c>
      <c r="E2433" s="2">
        <v>2867.66665058954</v>
      </c>
      <c r="F2433" s="2">
        <v>18338256</v>
      </c>
    </row>
    <row r="2434" spans="3:6" x14ac:dyDescent="0.25">
      <c r="C2434" s="2">
        <v>3600.3843847008502</v>
      </c>
      <c r="D2434" s="2">
        <v>28195479</v>
      </c>
      <c r="E2434" s="2">
        <v>2868.30049272206</v>
      </c>
      <c r="F2434" s="2">
        <v>18338416</v>
      </c>
    </row>
    <row r="2435" spans="3:6" x14ac:dyDescent="0.25">
      <c r="C2435" s="2">
        <v>3602.1203028671998</v>
      </c>
      <c r="D2435" s="2">
        <v>28195597</v>
      </c>
      <c r="E2435" s="2">
        <v>2868.3900798813102</v>
      </c>
      <c r="F2435" s="2">
        <v>18338438</v>
      </c>
    </row>
    <row r="2436" spans="3:6" x14ac:dyDescent="0.25">
      <c r="C2436" s="2">
        <v>3612.5866776498801</v>
      </c>
      <c r="D2436" s="2">
        <v>28196307</v>
      </c>
      <c r="E2436" s="2">
        <v>2868.8922633422699</v>
      </c>
      <c r="F2436" s="2">
        <v>18338561</v>
      </c>
    </row>
    <row r="2437" spans="3:6" x14ac:dyDescent="0.25">
      <c r="C2437" s="2">
        <v>3613.9394229709701</v>
      </c>
      <c r="D2437" s="2">
        <v>28196398</v>
      </c>
      <c r="E2437" s="2">
        <v>2869.3294059315899</v>
      </c>
      <c r="F2437" s="2">
        <v>18338668</v>
      </c>
    </row>
    <row r="2438" spans="3:6" x14ac:dyDescent="0.25">
      <c r="C2438" s="2">
        <v>3615.8614752601202</v>
      </c>
      <c r="D2438" s="2">
        <v>28196521</v>
      </c>
      <c r="E2438" s="2">
        <v>2871.7476029756499</v>
      </c>
      <c r="F2438" s="2">
        <v>18339254</v>
      </c>
    </row>
    <row r="2439" spans="3:6" x14ac:dyDescent="0.25">
      <c r="C2439" s="2">
        <v>3616.6900530743001</v>
      </c>
      <c r="D2439" s="2">
        <v>28196574</v>
      </c>
      <c r="E2439" s="2">
        <v>2871.8261034258599</v>
      </c>
      <c r="F2439" s="2">
        <v>18339273</v>
      </c>
    </row>
    <row r="2440" spans="3:6" x14ac:dyDescent="0.25">
      <c r="C2440" s="2">
        <v>3622.95372515179</v>
      </c>
      <c r="D2440" s="2">
        <v>28196974</v>
      </c>
      <c r="E2440" s="2">
        <v>2871.88809498818</v>
      </c>
      <c r="F2440" s="2">
        <v>18339288</v>
      </c>
    </row>
    <row r="2441" spans="3:6" x14ac:dyDescent="0.25">
      <c r="C2441" s="2">
        <v>3624.04654541843</v>
      </c>
      <c r="D2441" s="2">
        <v>28197040</v>
      </c>
      <c r="E2441" s="2">
        <v>2872.2900538603899</v>
      </c>
      <c r="F2441" s="2">
        <v>18339385</v>
      </c>
    </row>
    <row r="2442" spans="3:6" x14ac:dyDescent="0.25">
      <c r="C2442" s="2">
        <v>3625.31861164867</v>
      </c>
      <c r="D2442" s="2">
        <v>28197111</v>
      </c>
      <c r="E2442" s="2">
        <v>2872.41482233955</v>
      </c>
      <c r="F2442" s="2">
        <v>18339415</v>
      </c>
    </row>
    <row r="2443" spans="3:6" x14ac:dyDescent="0.25">
      <c r="C2443" s="2">
        <v>3627.7988910700601</v>
      </c>
      <c r="D2443" s="2">
        <v>28197248</v>
      </c>
      <c r="E2443" s="2">
        <v>2872.5315033915699</v>
      </c>
      <c r="F2443" s="2">
        <v>18339443</v>
      </c>
    </row>
    <row r="2444" spans="3:6" x14ac:dyDescent="0.25">
      <c r="C2444" s="2">
        <v>3630.4518484719201</v>
      </c>
      <c r="D2444" s="2">
        <v>28197394</v>
      </c>
      <c r="E2444" s="2">
        <v>2876.5661855337498</v>
      </c>
      <c r="F2444" s="2">
        <v>18340407</v>
      </c>
    </row>
    <row r="2445" spans="3:6" x14ac:dyDescent="0.25">
      <c r="C2445" s="2">
        <v>3636.2089517548202</v>
      </c>
      <c r="D2445" s="2">
        <v>28197710</v>
      </c>
      <c r="E2445" s="2">
        <v>2877.35129481486</v>
      </c>
      <c r="F2445" s="2">
        <v>18340594</v>
      </c>
    </row>
    <row r="2446" spans="3:6" x14ac:dyDescent="0.25">
      <c r="C2446" s="2">
        <v>3636.5953020352899</v>
      </c>
      <c r="D2446" s="2">
        <v>28197730</v>
      </c>
      <c r="E2446" s="2">
        <v>2880.5021771449001</v>
      </c>
      <c r="F2446" s="2">
        <v>18341342</v>
      </c>
    </row>
    <row r="2447" spans="3:6" x14ac:dyDescent="0.25">
      <c r="C2447" s="2">
        <v>3638.9204409767499</v>
      </c>
      <c r="D2447" s="2">
        <v>28197839</v>
      </c>
      <c r="E2447" s="2">
        <v>2881.4351259559598</v>
      </c>
      <c r="F2447" s="2">
        <v>18341561</v>
      </c>
    </row>
    <row r="2448" spans="3:6" x14ac:dyDescent="0.25">
      <c r="C2448" s="2">
        <v>3645.5780726210701</v>
      </c>
      <c r="D2448" s="2">
        <v>28198142</v>
      </c>
      <c r="E2448" s="2">
        <v>2881.5853626295002</v>
      </c>
      <c r="F2448" s="2">
        <v>18341596</v>
      </c>
    </row>
    <row r="2449" spans="3:6" x14ac:dyDescent="0.25">
      <c r="C2449" s="2">
        <v>3647.4018173726199</v>
      </c>
      <c r="D2449" s="2">
        <v>28198225</v>
      </c>
      <c r="E2449" s="2">
        <v>2885.3144917560599</v>
      </c>
      <c r="F2449" s="2">
        <v>18342463</v>
      </c>
    </row>
    <row r="2450" spans="3:6" x14ac:dyDescent="0.25">
      <c r="C2450" s="2">
        <v>3654.3485198150202</v>
      </c>
      <c r="D2450" s="2">
        <v>28198536</v>
      </c>
      <c r="E2450" s="2">
        <v>2885.4095821228402</v>
      </c>
      <c r="F2450" s="2">
        <v>18342485</v>
      </c>
    </row>
    <row r="2451" spans="3:6" x14ac:dyDescent="0.25">
      <c r="C2451" s="2">
        <v>3656.5573541264598</v>
      </c>
      <c r="D2451" s="2">
        <v>28198629</v>
      </c>
      <c r="E2451" s="2">
        <v>2886.040254048</v>
      </c>
      <c r="F2451" s="2">
        <v>18342629</v>
      </c>
    </row>
    <row r="2452" spans="3:6" x14ac:dyDescent="0.25">
      <c r="C2452" s="2">
        <v>3669.7942109379601</v>
      </c>
      <c r="D2452" s="2">
        <v>28199185</v>
      </c>
      <c r="E2452" s="2">
        <v>2886.2382100807799</v>
      </c>
      <c r="F2452" s="2">
        <v>18342674</v>
      </c>
    </row>
    <row r="2453" spans="3:6" x14ac:dyDescent="0.25">
      <c r="C2453" s="2">
        <v>3671.23441515183</v>
      </c>
      <c r="D2453" s="2">
        <v>28199243</v>
      </c>
      <c r="E2453" s="2">
        <v>2886.8813721440501</v>
      </c>
      <c r="F2453" s="2">
        <v>18342819</v>
      </c>
    </row>
    <row r="2454" spans="3:6" x14ac:dyDescent="0.25">
      <c r="C2454" s="2">
        <v>3673.7757358283202</v>
      </c>
      <c r="D2454" s="2">
        <v>28199343</v>
      </c>
      <c r="E2454" s="2">
        <v>2887.23641629337</v>
      </c>
      <c r="F2454" s="2">
        <v>18342899</v>
      </c>
    </row>
    <row r="2455" spans="3:6" x14ac:dyDescent="0.25">
      <c r="C2455" s="2">
        <v>3674.5159968784001</v>
      </c>
      <c r="D2455" s="2">
        <v>28199370</v>
      </c>
      <c r="E2455" s="2">
        <v>2889.10217930827</v>
      </c>
      <c r="F2455" s="2">
        <v>18343319</v>
      </c>
    </row>
    <row r="2456" spans="3:6" x14ac:dyDescent="0.25">
      <c r="C2456" s="2">
        <v>3675.5958543367201</v>
      </c>
      <c r="D2456" s="2">
        <v>28199408</v>
      </c>
      <c r="E2456" s="2">
        <v>2889.2356542552102</v>
      </c>
      <c r="F2456" s="2">
        <v>18343349</v>
      </c>
    </row>
    <row r="2457" spans="3:6" x14ac:dyDescent="0.25">
      <c r="C2457" s="2">
        <v>3697.94743752671</v>
      </c>
      <c r="D2457" s="2">
        <v>28200167</v>
      </c>
      <c r="E2457" s="2">
        <v>2907.28265828352</v>
      </c>
      <c r="F2457" s="2">
        <v>18347391</v>
      </c>
    </row>
    <row r="2458" spans="3:6" x14ac:dyDescent="0.25">
      <c r="C2458" s="2">
        <v>3698.6852185972998</v>
      </c>
      <c r="D2458" s="2">
        <v>28200191</v>
      </c>
      <c r="E2458" s="2">
        <v>2908.1595431404498</v>
      </c>
      <c r="F2458" s="2">
        <v>18347587</v>
      </c>
    </row>
    <row r="2459" spans="3:6" x14ac:dyDescent="0.25">
      <c r="C2459" s="2">
        <v>3702.5746650719898</v>
      </c>
      <c r="D2459" s="2">
        <v>28200316</v>
      </c>
      <c r="E2459" s="2">
        <v>2918.09005943178</v>
      </c>
      <c r="F2459" s="2">
        <v>18349780</v>
      </c>
    </row>
    <row r="2460" spans="3:6" x14ac:dyDescent="0.25">
      <c r="C2460" s="2">
        <v>3703.7030561113602</v>
      </c>
      <c r="D2460" s="2">
        <v>28200352</v>
      </c>
      <c r="E2460" s="2">
        <v>2918.5896306823201</v>
      </c>
      <c r="F2460" s="2">
        <v>18349890</v>
      </c>
    </row>
    <row r="2461" spans="3:6" x14ac:dyDescent="0.25">
      <c r="C2461" s="2">
        <v>3706.67325804348</v>
      </c>
      <c r="D2461" s="2">
        <v>28200437</v>
      </c>
      <c r="E2461" s="2">
        <v>2918.7536561624902</v>
      </c>
      <c r="F2461" s="2">
        <v>18349926</v>
      </c>
    </row>
    <row r="2462" spans="3:6" x14ac:dyDescent="0.25">
      <c r="C2462" s="2">
        <v>3708.3144508394798</v>
      </c>
      <c r="D2462" s="2">
        <v>28200479</v>
      </c>
      <c r="E2462" s="2">
        <v>2919.3412398723399</v>
      </c>
      <c r="F2462" s="2">
        <v>18350052</v>
      </c>
    </row>
    <row r="2463" spans="3:6" x14ac:dyDescent="0.25">
      <c r="C2463" s="2">
        <v>3713.5517178022001</v>
      </c>
      <c r="D2463" s="2">
        <v>28200607</v>
      </c>
      <c r="E2463" s="2">
        <v>2919.4350409318699</v>
      </c>
      <c r="F2463" s="2">
        <v>18350072</v>
      </c>
    </row>
    <row r="2464" spans="3:6" x14ac:dyDescent="0.25">
      <c r="C2464" s="2">
        <v>3719.6707704804899</v>
      </c>
      <c r="D2464" s="2">
        <v>28200749</v>
      </c>
      <c r="E2464" s="2">
        <v>2921.7681640547198</v>
      </c>
      <c r="F2464" s="2">
        <v>18350569</v>
      </c>
    </row>
    <row r="2465" spans="3:6" x14ac:dyDescent="0.25">
      <c r="C2465" s="2">
        <v>3720.8514595462502</v>
      </c>
      <c r="D2465" s="2">
        <v>28200776</v>
      </c>
      <c r="E2465" s="2">
        <v>2922.1326783309801</v>
      </c>
      <c r="F2465" s="2">
        <v>18350646</v>
      </c>
    </row>
    <row r="2466" spans="3:6" x14ac:dyDescent="0.25">
      <c r="C2466" s="2">
        <v>3721.97136622886</v>
      </c>
      <c r="D2466" s="2">
        <v>28200800</v>
      </c>
      <c r="E2466" s="2">
        <v>2922.24189347847</v>
      </c>
      <c r="F2466" s="2">
        <v>18350669</v>
      </c>
    </row>
    <row r="2467" spans="3:6" x14ac:dyDescent="0.25">
      <c r="C2467" s="2">
        <v>3740.9379710363801</v>
      </c>
      <c r="D2467" s="2">
        <v>28201167</v>
      </c>
      <c r="E2467" s="2">
        <v>2923.1557956583201</v>
      </c>
      <c r="F2467" s="2">
        <v>18350861</v>
      </c>
    </row>
    <row r="2468" spans="3:6" x14ac:dyDescent="0.25">
      <c r="C2468" s="2">
        <v>3744.5519349535898</v>
      </c>
      <c r="D2468" s="2">
        <v>28201234</v>
      </c>
      <c r="E2468" s="2">
        <v>2923.23249058591</v>
      </c>
      <c r="F2468" s="2">
        <v>18350877</v>
      </c>
    </row>
    <row r="2469" spans="3:6" x14ac:dyDescent="0.25">
      <c r="C2469" s="2">
        <v>3747.64751924236</v>
      </c>
      <c r="D2469" s="2">
        <v>28201291</v>
      </c>
      <c r="E2469" s="2">
        <v>2923.6448903508899</v>
      </c>
      <c r="F2469" s="2">
        <v>18350963</v>
      </c>
    </row>
    <row r="2470" spans="3:6" x14ac:dyDescent="0.25">
      <c r="C2470" s="2">
        <v>3749.9371290183399</v>
      </c>
      <c r="D2470" s="2">
        <v>28201331</v>
      </c>
      <c r="E2470" s="2">
        <v>2924.4288712387101</v>
      </c>
      <c r="F2470" s="2">
        <v>18351125</v>
      </c>
    </row>
    <row r="2471" spans="3:6" x14ac:dyDescent="0.25">
      <c r="C2471" s="2">
        <v>3752.9510580639699</v>
      </c>
      <c r="D2471" s="2">
        <v>28201382</v>
      </c>
      <c r="E2471" s="2">
        <v>2924.50748546369</v>
      </c>
      <c r="F2471" s="2">
        <v>18351141</v>
      </c>
    </row>
    <row r="2472" spans="3:6" x14ac:dyDescent="0.25">
      <c r="C2472" s="2">
        <v>3755.6499904522402</v>
      </c>
      <c r="D2472" s="2">
        <v>28201419</v>
      </c>
      <c r="E2472" s="2">
        <v>2942.8389282097201</v>
      </c>
      <c r="F2472" s="2">
        <v>18354865</v>
      </c>
    </row>
    <row r="2473" spans="3:6" x14ac:dyDescent="0.25">
      <c r="C2473" s="2">
        <v>3775.2736084551998</v>
      </c>
      <c r="D2473" s="2">
        <v>28201679</v>
      </c>
      <c r="E2473" s="2">
        <v>2943.9227357536101</v>
      </c>
      <c r="F2473" s="2">
        <v>18355085</v>
      </c>
    </row>
    <row r="2474" spans="3:6" x14ac:dyDescent="0.25">
      <c r="C2474" s="2">
        <v>3787.7006433931101</v>
      </c>
      <c r="D2474" s="2">
        <v>28201789</v>
      </c>
      <c r="E2474" s="2">
        <v>2946.0189260248799</v>
      </c>
      <c r="F2474" s="2">
        <v>18355504</v>
      </c>
    </row>
    <row r="2475" spans="3:6" x14ac:dyDescent="0.25">
      <c r="C2475" s="2">
        <v>3791.8200690272602</v>
      </c>
      <c r="D2475" s="2">
        <v>28201823</v>
      </c>
      <c r="E2475" s="2">
        <v>2946.1041225242002</v>
      </c>
      <c r="F2475" s="2">
        <v>18355521</v>
      </c>
    </row>
    <row r="2476" spans="3:6" x14ac:dyDescent="0.25">
      <c r="C2476" s="2">
        <v>3799.27534837346</v>
      </c>
      <c r="D2476" s="2">
        <v>28201864</v>
      </c>
      <c r="E2476" s="2">
        <v>2947.7546921575499</v>
      </c>
      <c r="F2476" s="2">
        <v>18355850</v>
      </c>
    </row>
    <row r="2477" spans="3:6" x14ac:dyDescent="0.25">
      <c r="C2477" s="2">
        <v>3817.4262472064001</v>
      </c>
      <c r="D2477" s="2">
        <v>28201945</v>
      </c>
      <c r="E2477" s="2">
        <v>2948.3268250175602</v>
      </c>
      <c r="F2477" s="2">
        <v>18355963</v>
      </c>
    </row>
    <row r="2478" spans="3:6" x14ac:dyDescent="0.25">
      <c r="E2478" s="2">
        <v>2949.5479728657201</v>
      </c>
      <c r="F2478" s="2">
        <v>18356204</v>
      </c>
    </row>
    <row r="2479" spans="3:6" x14ac:dyDescent="0.25">
      <c r="E2479" s="2">
        <v>2959.88081615696</v>
      </c>
      <c r="F2479" s="2">
        <v>18358239</v>
      </c>
    </row>
    <row r="2480" spans="3:6" x14ac:dyDescent="0.25">
      <c r="E2480" s="2">
        <v>2963.50922719952</v>
      </c>
      <c r="F2480" s="2">
        <v>18358949</v>
      </c>
    </row>
    <row r="2481" spans="5:6" x14ac:dyDescent="0.25">
      <c r="E2481" s="2">
        <v>2963.8067082253101</v>
      </c>
      <c r="F2481" s="2">
        <v>18359007</v>
      </c>
    </row>
    <row r="2482" spans="5:6" x14ac:dyDescent="0.25">
      <c r="E2482" s="2">
        <v>2968.0493960941399</v>
      </c>
      <c r="F2482" s="2">
        <v>18359823</v>
      </c>
    </row>
    <row r="2483" spans="5:6" x14ac:dyDescent="0.25">
      <c r="E2483" s="2">
        <v>2968.0858048343498</v>
      </c>
      <c r="F2483" s="2">
        <v>18359830</v>
      </c>
    </row>
    <row r="2484" spans="5:6" x14ac:dyDescent="0.25">
      <c r="E2484" s="2">
        <v>2968.2684704684102</v>
      </c>
      <c r="F2484" s="2">
        <v>18359865</v>
      </c>
    </row>
    <row r="2485" spans="5:6" x14ac:dyDescent="0.25">
      <c r="E2485" s="2">
        <v>2969.6070576551801</v>
      </c>
      <c r="F2485" s="2">
        <v>18360120</v>
      </c>
    </row>
    <row r="2486" spans="5:6" x14ac:dyDescent="0.25">
      <c r="E2486" s="2">
        <v>2970.1490346314599</v>
      </c>
      <c r="F2486" s="2">
        <v>18360223</v>
      </c>
    </row>
    <row r="2487" spans="5:6" x14ac:dyDescent="0.25">
      <c r="E2487" s="2">
        <v>2970.8562822034401</v>
      </c>
      <c r="F2487" s="2">
        <v>18360357</v>
      </c>
    </row>
    <row r="2488" spans="5:6" x14ac:dyDescent="0.25">
      <c r="E2488" s="2">
        <v>2970.9356298309299</v>
      </c>
      <c r="F2488" s="2">
        <v>18360372</v>
      </c>
    </row>
    <row r="2489" spans="5:6" x14ac:dyDescent="0.25">
      <c r="E2489" s="2">
        <v>2971.19123448766</v>
      </c>
      <c r="F2489" s="2">
        <v>18360420</v>
      </c>
    </row>
    <row r="2490" spans="5:6" x14ac:dyDescent="0.25">
      <c r="E2490" s="2">
        <v>2974.1823020337101</v>
      </c>
      <c r="F2490" s="2">
        <v>18360973</v>
      </c>
    </row>
    <row r="2491" spans="5:6" x14ac:dyDescent="0.25">
      <c r="E2491" s="2">
        <v>2979.4437270358198</v>
      </c>
      <c r="F2491" s="2">
        <v>18361932</v>
      </c>
    </row>
    <row r="2492" spans="5:6" x14ac:dyDescent="0.25">
      <c r="E2492" s="2">
        <v>2983.1181667594401</v>
      </c>
      <c r="F2492" s="2">
        <v>18362596</v>
      </c>
    </row>
    <row r="2493" spans="5:6" x14ac:dyDescent="0.25">
      <c r="E2493" s="2">
        <v>2985.7364686493502</v>
      </c>
      <c r="F2493" s="2">
        <v>18363069</v>
      </c>
    </row>
    <row r="2494" spans="5:6" x14ac:dyDescent="0.25">
      <c r="E2494" s="2">
        <v>2985.8693991103401</v>
      </c>
      <c r="F2494" s="2">
        <v>18363093</v>
      </c>
    </row>
    <row r="2495" spans="5:6" x14ac:dyDescent="0.25">
      <c r="E2495" s="2">
        <v>2987.3047279724101</v>
      </c>
      <c r="F2495" s="2">
        <v>18363352</v>
      </c>
    </row>
    <row r="2496" spans="5:6" x14ac:dyDescent="0.25">
      <c r="E2496" s="2">
        <v>2987.3989687258299</v>
      </c>
      <c r="F2496" s="2">
        <v>18363369</v>
      </c>
    </row>
    <row r="2497" spans="5:6" x14ac:dyDescent="0.25">
      <c r="E2497" s="2">
        <v>2988.51507214089</v>
      </c>
      <c r="F2497" s="2">
        <v>18363570</v>
      </c>
    </row>
    <row r="2498" spans="5:6" x14ac:dyDescent="0.25">
      <c r="E2498" s="2">
        <v>2988.7888930952499</v>
      </c>
      <c r="F2498" s="2">
        <v>18363619</v>
      </c>
    </row>
    <row r="2499" spans="5:6" x14ac:dyDescent="0.25">
      <c r="E2499" s="2">
        <v>2989.05750085514</v>
      </c>
      <c r="F2499" s="2">
        <v>18363667</v>
      </c>
    </row>
    <row r="2500" spans="5:6" x14ac:dyDescent="0.25">
      <c r="E2500" s="2">
        <v>2989.2369601748401</v>
      </c>
      <c r="F2500" s="2">
        <v>18363699</v>
      </c>
    </row>
    <row r="2501" spans="5:6" x14ac:dyDescent="0.25">
      <c r="E2501" s="2">
        <v>2989.7253308444401</v>
      </c>
      <c r="F2501" s="2">
        <v>18363786</v>
      </c>
    </row>
    <row r="2502" spans="5:6" x14ac:dyDescent="0.25">
      <c r="E2502" s="2">
        <v>2990.28509399821</v>
      </c>
      <c r="F2502" s="2">
        <v>18363885</v>
      </c>
    </row>
    <row r="2503" spans="5:6" x14ac:dyDescent="0.25">
      <c r="E2503" s="2">
        <v>2991.9817335237099</v>
      </c>
      <c r="F2503" s="2">
        <v>18364185</v>
      </c>
    </row>
    <row r="2504" spans="5:6" x14ac:dyDescent="0.25">
      <c r="E2504" s="2">
        <v>3003.3048509090499</v>
      </c>
      <c r="F2504" s="2">
        <v>18366186</v>
      </c>
    </row>
    <row r="2505" spans="5:6" x14ac:dyDescent="0.25">
      <c r="E2505" s="2">
        <v>3003.8376739708301</v>
      </c>
      <c r="F2505" s="2">
        <v>18366280</v>
      </c>
    </row>
    <row r="2506" spans="5:6" x14ac:dyDescent="0.25">
      <c r="E2506" s="2">
        <v>3005.5505008145401</v>
      </c>
      <c r="F2506" s="2">
        <v>18366581</v>
      </c>
    </row>
    <row r="2507" spans="5:6" x14ac:dyDescent="0.25">
      <c r="E2507" s="2">
        <v>3024.7874810879998</v>
      </c>
      <c r="F2507" s="2">
        <v>18369959</v>
      </c>
    </row>
    <row r="2508" spans="5:6" x14ac:dyDescent="0.25">
      <c r="E2508" s="2">
        <v>3025.7748457400298</v>
      </c>
      <c r="F2508" s="2">
        <v>18370132</v>
      </c>
    </row>
    <row r="2509" spans="5:6" x14ac:dyDescent="0.25">
      <c r="E2509" s="2">
        <v>3025.8547908016099</v>
      </c>
      <c r="F2509" s="2">
        <v>18370146</v>
      </c>
    </row>
    <row r="2510" spans="5:6" x14ac:dyDescent="0.25">
      <c r="E2510" s="2">
        <v>3027.5066512743801</v>
      </c>
      <c r="F2510" s="2">
        <v>18370435</v>
      </c>
    </row>
    <row r="2511" spans="5:6" x14ac:dyDescent="0.25">
      <c r="E2511" s="2">
        <v>3028.2859080028002</v>
      </c>
      <c r="F2511" s="2">
        <v>18370571</v>
      </c>
    </row>
    <row r="2512" spans="5:6" x14ac:dyDescent="0.25">
      <c r="E2512" s="2">
        <v>3032.9872000891501</v>
      </c>
      <c r="F2512" s="2">
        <v>18371388</v>
      </c>
    </row>
    <row r="2513" spans="5:6" x14ac:dyDescent="0.25">
      <c r="E2513" s="2">
        <v>3036.24187790823</v>
      </c>
      <c r="F2513" s="2">
        <v>18371953</v>
      </c>
    </row>
    <row r="2514" spans="5:6" x14ac:dyDescent="0.25">
      <c r="E2514" s="2">
        <v>3036.6519008647701</v>
      </c>
      <c r="F2514" s="2">
        <v>18372024</v>
      </c>
    </row>
    <row r="2515" spans="5:6" x14ac:dyDescent="0.25">
      <c r="E2515" s="2">
        <v>3043.0601433024899</v>
      </c>
      <c r="F2515" s="2">
        <v>18373124</v>
      </c>
    </row>
    <row r="2516" spans="5:6" x14ac:dyDescent="0.25">
      <c r="E2516" s="2">
        <v>3063.7703351267501</v>
      </c>
      <c r="F2516" s="2">
        <v>18376677</v>
      </c>
    </row>
    <row r="2517" spans="5:6" x14ac:dyDescent="0.25">
      <c r="E2517" s="2">
        <v>3063.8582372424098</v>
      </c>
      <c r="F2517" s="2">
        <v>18376692</v>
      </c>
    </row>
    <row r="2518" spans="5:6" x14ac:dyDescent="0.25">
      <c r="E2518" s="2">
        <v>3063.8994023442301</v>
      </c>
      <c r="F2518" s="2">
        <v>18376699</v>
      </c>
    </row>
    <row r="2519" spans="5:6" x14ac:dyDescent="0.25">
      <c r="E2519" s="2">
        <v>3081.7993431503501</v>
      </c>
      <c r="F2519" s="2">
        <v>18379738</v>
      </c>
    </row>
    <row r="2520" spans="5:6" x14ac:dyDescent="0.25">
      <c r="E2520" s="2">
        <v>3085.3212667469902</v>
      </c>
      <c r="F2520" s="2">
        <v>18380329</v>
      </c>
    </row>
    <row r="2521" spans="5:6" x14ac:dyDescent="0.25">
      <c r="E2521" s="2">
        <v>3090.1975734324701</v>
      </c>
      <c r="F2521" s="2">
        <v>18381143</v>
      </c>
    </row>
    <row r="2522" spans="5:6" x14ac:dyDescent="0.25">
      <c r="E2522" s="2">
        <v>3094.3218183374302</v>
      </c>
      <c r="F2522" s="2">
        <v>18381815</v>
      </c>
    </row>
    <row r="2523" spans="5:6" x14ac:dyDescent="0.25">
      <c r="E2523" s="2">
        <v>3098.6565991502798</v>
      </c>
      <c r="F2523" s="2">
        <v>18382501</v>
      </c>
    </row>
    <row r="2524" spans="5:6" x14ac:dyDescent="0.25">
      <c r="E2524" s="2">
        <v>3099.0932624726802</v>
      </c>
      <c r="F2524" s="2">
        <v>18382570</v>
      </c>
    </row>
    <row r="2525" spans="5:6" x14ac:dyDescent="0.25">
      <c r="E2525" s="2">
        <v>3102.6988356555698</v>
      </c>
      <c r="F2525" s="2">
        <v>18383136</v>
      </c>
    </row>
    <row r="2526" spans="5:6" x14ac:dyDescent="0.25">
      <c r="E2526" s="2">
        <v>3103.11708684616</v>
      </c>
      <c r="F2526" s="2">
        <v>18383200</v>
      </c>
    </row>
    <row r="2527" spans="5:6" x14ac:dyDescent="0.25">
      <c r="E2527" s="2">
        <v>3103.1890534990298</v>
      </c>
      <c r="F2527" s="2">
        <v>18383211</v>
      </c>
    </row>
    <row r="2528" spans="5:6" x14ac:dyDescent="0.25">
      <c r="E2528" s="2">
        <v>3103.7266440493299</v>
      </c>
      <c r="F2528" s="2">
        <v>18383293</v>
      </c>
    </row>
    <row r="2529" spans="5:6" x14ac:dyDescent="0.25">
      <c r="E2529" s="2">
        <v>3105.8039744232901</v>
      </c>
      <c r="F2529" s="2">
        <v>18383609</v>
      </c>
    </row>
    <row r="2530" spans="5:6" x14ac:dyDescent="0.25">
      <c r="E2530" s="2">
        <v>3121.5399291844401</v>
      </c>
      <c r="F2530" s="2">
        <v>18385985</v>
      </c>
    </row>
    <row r="2531" spans="5:6" x14ac:dyDescent="0.25">
      <c r="E2531" s="2">
        <v>3127.0709283027199</v>
      </c>
      <c r="F2531" s="2">
        <v>18386815</v>
      </c>
    </row>
    <row r="2532" spans="5:6" x14ac:dyDescent="0.25">
      <c r="E2532" s="2">
        <v>3128.4162450250801</v>
      </c>
      <c r="F2532" s="2">
        <v>18387016</v>
      </c>
    </row>
    <row r="2533" spans="5:6" x14ac:dyDescent="0.25">
      <c r="E2533" s="2">
        <v>3128.9124871447898</v>
      </c>
      <c r="F2533" s="2">
        <v>18387089</v>
      </c>
    </row>
    <row r="2534" spans="5:6" x14ac:dyDescent="0.25">
      <c r="E2534" s="2">
        <v>3131.7785827105899</v>
      </c>
      <c r="F2534" s="2">
        <v>18387497</v>
      </c>
    </row>
    <row r="2535" spans="5:6" x14ac:dyDescent="0.25">
      <c r="E2535" s="2">
        <v>3164.8399676961199</v>
      </c>
      <c r="F2535" s="2">
        <v>18392199</v>
      </c>
    </row>
    <row r="2536" spans="5:6" x14ac:dyDescent="0.25">
      <c r="E2536" s="2">
        <v>3169.2158516470299</v>
      </c>
      <c r="F2536" s="2">
        <v>18392821</v>
      </c>
    </row>
    <row r="2537" spans="5:6" x14ac:dyDescent="0.25">
      <c r="E2537" s="2">
        <v>3169.3574778638599</v>
      </c>
      <c r="F2537" s="2">
        <v>18392841</v>
      </c>
    </row>
    <row r="2538" spans="5:6" x14ac:dyDescent="0.25">
      <c r="E2538" s="2">
        <v>3169.5699283287699</v>
      </c>
      <c r="F2538" s="2">
        <v>18392871</v>
      </c>
    </row>
    <row r="2539" spans="5:6" x14ac:dyDescent="0.25">
      <c r="E2539" s="2">
        <v>3169.9174502322799</v>
      </c>
      <c r="F2539" s="2">
        <v>18392920</v>
      </c>
    </row>
    <row r="2540" spans="5:6" x14ac:dyDescent="0.25">
      <c r="E2540" s="2">
        <v>3170.2788915454698</v>
      </c>
      <c r="F2540" s="2">
        <v>18392970</v>
      </c>
    </row>
    <row r="2541" spans="5:6" x14ac:dyDescent="0.25">
      <c r="E2541" s="2">
        <v>3170.5175670527601</v>
      </c>
      <c r="F2541" s="2">
        <v>18393003</v>
      </c>
    </row>
    <row r="2542" spans="5:6" x14ac:dyDescent="0.25">
      <c r="E2542" s="2">
        <v>3173.1252217566798</v>
      </c>
      <c r="F2542" s="2">
        <v>18393363</v>
      </c>
    </row>
    <row r="2543" spans="5:6" x14ac:dyDescent="0.25">
      <c r="E2543" s="2">
        <v>3173.9329857901398</v>
      </c>
      <c r="F2543" s="2">
        <v>18393472</v>
      </c>
    </row>
    <row r="2544" spans="5:6" x14ac:dyDescent="0.25">
      <c r="E2544" s="2">
        <v>3200.0293376337099</v>
      </c>
      <c r="F2544" s="2">
        <v>18396952</v>
      </c>
    </row>
    <row r="2545" spans="5:6" x14ac:dyDescent="0.25">
      <c r="E2545" s="2">
        <v>3200.4611382937601</v>
      </c>
      <c r="F2545" s="2">
        <v>18397009</v>
      </c>
    </row>
    <row r="2546" spans="5:6" x14ac:dyDescent="0.25">
      <c r="E2546" s="2">
        <v>3201.0293800916502</v>
      </c>
      <c r="F2546" s="2">
        <v>18397084</v>
      </c>
    </row>
    <row r="2547" spans="5:6" x14ac:dyDescent="0.25">
      <c r="E2547" s="2">
        <v>3216.4465794995899</v>
      </c>
      <c r="F2547" s="2">
        <v>18399096</v>
      </c>
    </row>
    <row r="2548" spans="5:6" x14ac:dyDescent="0.25">
      <c r="E2548" s="2">
        <v>3216.5623776479101</v>
      </c>
      <c r="F2548" s="2">
        <v>18399111</v>
      </c>
    </row>
    <row r="2549" spans="5:6" x14ac:dyDescent="0.25">
      <c r="E2549" s="2">
        <v>3217.2001184144901</v>
      </c>
      <c r="F2549" s="2">
        <v>18399193</v>
      </c>
    </row>
    <row r="2550" spans="5:6" x14ac:dyDescent="0.25">
      <c r="E2550" s="2">
        <v>3240.3148869687402</v>
      </c>
      <c r="F2550" s="2">
        <v>18402163</v>
      </c>
    </row>
    <row r="2551" spans="5:6" x14ac:dyDescent="0.25">
      <c r="E2551" s="2">
        <v>3240.79209990359</v>
      </c>
      <c r="F2551" s="2">
        <v>18402224</v>
      </c>
    </row>
    <row r="2552" spans="5:6" x14ac:dyDescent="0.25">
      <c r="E2552" s="2">
        <v>3241.0203887648399</v>
      </c>
      <c r="F2552" s="2">
        <v>18402253</v>
      </c>
    </row>
    <row r="2553" spans="5:6" x14ac:dyDescent="0.25">
      <c r="E2553" s="2">
        <v>3257.9859651306401</v>
      </c>
      <c r="F2553" s="2">
        <v>18404334</v>
      </c>
    </row>
    <row r="2554" spans="5:6" x14ac:dyDescent="0.25">
      <c r="E2554" s="2">
        <v>3258.3339219740701</v>
      </c>
      <c r="F2554" s="2">
        <v>18404376</v>
      </c>
    </row>
    <row r="2555" spans="5:6" x14ac:dyDescent="0.25">
      <c r="E2555" s="2">
        <v>3258.6176692049798</v>
      </c>
      <c r="F2555" s="2">
        <v>18404410</v>
      </c>
    </row>
    <row r="2556" spans="5:6" x14ac:dyDescent="0.25">
      <c r="E2556" s="2">
        <v>3259.8445291933099</v>
      </c>
      <c r="F2556" s="2">
        <v>18404555</v>
      </c>
    </row>
    <row r="2557" spans="5:6" x14ac:dyDescent="0.25">
      <c r="E2557" s="2">
        <v>3262.99144626631</v>
      </c>
      <c r="F2557" s="2">
        <v>18404922</v>
      </c>
    </row>
    <row r="2558" spans="5:6" x14ac:dyDescent="0.25">
      <c r="E2558" s="2">
        <v>3264.03066305425</v>
      </c>
      <c r="F2558" s="2">
        <v>18405041</v>
      </c>
    </row>
    <row r="2559" spans="5:6" x14ac:dyDescent="0.25">
      <c r="E2559" s="2">
        <v>3264.1974848070299</v>
      </c>
      <c r="F2559" s="2">
        <v>18405060</v>
      </c>
    </row>
    <row r="2560" spans="5:6" x14ac:dyDescent="0.25">
      <c r="E2560" s="2">
        <v>3269.7009776395498</v>
      </c>
      <c r="F2560" s="2">
        <v>18405685</v>
      </c>
    </row>
    <row r="2561" spans="5:6" x14ac:dyDescent="0.25">
      <c r="E2561" s="2">
        <v>3273.6163549890498</v>
      </c>
      <c r="F2561" s="2">
        <v>18406121</v>
      </c>
    </row>
    <row r="2562" spans="5:6" x14ac:dyDescent="0.25">
      <c r="E2562" s="2">
        <v>3274.4535289188002</v>
      </c>
      <c r="F2562" s="2">
        <v>18406214</v>
      </c>
    </row>
    <row r="2563" spans="5:6" x14ac:dyDescent="0.25">
      <c r="E2563" s="2">
        <v>3274.7795878134202</v>
      </c>
      <c r="F2563" s="2">
        <v>18406250</v>
      </c>
    </row>
    <row r="2564" spans="5:6" x14ac:dyDescent="0.25">
      <c r="E2564" s="2">
        <v>3275.0258377090099</v>
      </c>
      <c r="F2564" s="2">
        <v>18406277</v>
      </c>
    </row>
    <row r="2565" spans="5:6" x14ac:dyDescent="0.25">
      <c r="E2565" s="2">
        <v>3276.40147418689</v>
      </c>
      <c r="F2565" s="2">
        <v>18406427</v>
      </c>
    </row>
    <row r="2566" spans="5:6" x14ac:dyDescent="0.25">
      <c r="E2566" s="2">
        <v>3276.8621925433999</v>
      </c>
      <c r="F2566" s="2">
        <v>18406477</v>
      </c>
    </row>
    <row r="2567" spans="5:6" x14ac:dyDescent="0.25">
      <c r="E2567" s="2">
        <v>3305.44763465496</v>
      </c>
      <c r="F2567" s="2">
        <v>18409533</v>
      </c>
    </row>
    <row r="2568" spans="5:6" x14ac:dyDescent="0.25">
      <c r="E2568" s="2">
        <v>3305.7578819035698</v>
      </c>
      <c r="F2568" s="2">
        <v>18409566</v>
      </c>
    </row>
    <row r="2569" spans="5:6" x14ac:dyDescent="0.25">
      <c r="E2569" s="2">
        <v>3309.4726132723799</v>
      </c>
      <c r="F2569" s="2">
        <v>18409961</v>
      </c>
    </row>
    <row r="2570" spans="5:6" x14ac:dyDescent="0.25">
      <c r="E2570" s="2">
        <v>3310.28848149138</v>
      </c>
      <c r="F2570" s="2">
        <v>18410047</v>
      </c>
    </row>
    <row r="2571" spans="5:6" x14ac:dyDescent="0.25">
      <c r="E2571" s="2">
        <v>3315.3499833400601</v>
      </c>
      <c r="F2571" s="2">
        <v>18410580</v>
      </c>
    </row>
    <row r="2572" spans="5:6" x14ac:dyDescent="0.25">
      <c r="E2572" s="2">
        <v>3316.30268393181</v>
      </c>
      <c r="F2572" s="2">
        <v>18410680</v>
      </c>
    </row>
    <row r="2573" spans="5:6" x14ac:dyDescent="0.25">
      <c r="E2573" s="2">
        <v>3317.17016617732</v>
      </c>
      <c r="F2573" s="2">
        <v>18410771</v>
      </c>
    </row>
    <row r="2574" spans="5:6" x14ac:dyDescent="0.25">
      <c r="E2574" s="2">
        <v>3318.2700109167399</v>
      </c>
      <c r="F2574" s="2">
        <v>18410883</v>
      </c>
    </row>
    <row r="2575" spans="5:6" x14ac:dyDescent="0.25">
      <c r="E2575" s="2">
        <v>3318.5392115218301</v>
      </c>
      <c r="F2575" s="2">
        <v>18410910</v>
      </c>
    </row>
    <row r="2576" spans="5:6" x14ac:dyDescent="0.25">
      <c r="E2576" s="2">
        <v>3345.6373187037002</v>
      </c>
      <c r="F2576" s="2">
        <v>18413595</v>
      </c>
    </row>
    <row r="2577" spans="5:6" x14ac:dyDescent="0.25">
      <c r="E2577" s="2">
        <v>3346.2506688758499</v>
      </c>
      <c r="F2577" s="2">
        <v>18413655</v>
      </c>
    </row>
    <row r="2578" spans="5:6" x14ac:dyDescent="0.25">
      <c r="E2578" s="2">
        <v>3346.4999490176101</v>
      </c>
      <c r="F2578" s="2">
        <v>18413679</v>
      </c>
    </row>
    <row r="2579" spans="5:6" x14ac:dyDescent="0.25">
      <c r="E2579" s="2">
        <v>3349.7542051434898</v>
      </c>
      <c r="F2579" s="2">
        <v>18413992</v>
      </c>
    </row>
    <row r="2580" spans="5:6" x14ac:dyDescent="0.25">
      <c r="E2580" s="2">
        <v>3352.6731160831</v>
      </c>
      <c r="F2580" s="2">
        <v>18414272</v>
      </c>
    </row>
    <row r="2581" spans="5:6" x14ac:dyDescent="0.25">
      <c r="E2581" s="2">
        <v>3378.07982461449</v>
      </c>
      <c r="F2581" s="2">
        <v>18416703</v>
      </c>
    </row>
    <row r="2582" spans="5:6" x14ac:dyDescent="0.25">
      <c r="E2582" s="2">
        <v>3378.45475729388</v>
      </c>
      <c r="F2582" s="2">
        <v>18416738</v>
      </c>
    </row>
    <row r="2583" spans="5:6" x14ac:dyDescent="0.25">
      <c r="E2583" s="2">
        <v>3379.6979701700802</v>
      </c>
      <c r="F2583" s="2">
        <v>18416852</v>
      </c>
    </row>
    <row r="2584" spans="5:6" x14ac:dyDescent="0.25">
      <c r="E2584" s="2">
        <v>3383.0438517037401</v>
      </c>
      <c r="F2584" s="2">
        <v>18417157</v>
      </c>
    </row>
    <row r="2585" spans="5:6" x14ac:dyDescent="0.25">
      <c r="E2585" s="2">
        <v>3383.7283746022299</v>
      </c>
      <c r="F2585" s="2">
        <v>18417219</v>
      </c>
    </row>
    <row r="2586" spans="5:6" x14ac:dyDescent="0.25">
      <c r="E2586" s="2">
        <v>3383.8168493356202</v>
      </c>
      <c r="F2586" s="2">
        <v>18417227</v>
      </c>
    </row>
    <row r="2587" spans="5:6" x14ac:dyDescent="0.25">
      <c r="E2587" s="2">
        <v>3392.4941285938999</v>
      </c>
      <c r="F2587" s="2">
        <v>18417991</v>
      </c>
    </row>
    <row r="2588" spans="5:6" x14ac:dyDescent="0.25">
      <c r="E2588" s="2">
        <v>3393.63392465988</v>
      </c>
      <c r="F2588" s="2">
        <v>18418091</v>
      </c>
    </row>
    <row r="2589" spans="5:6" x14ac:dyDescent="0.25">
      <c r="E2589" s="2">
        <v>3394.1338320340701</v>
      </c>
      <c r="F2589" s="2">
        <v>18418134</v>
      </c>
    </row>
    <row r="2590" spans="5:6" x14ac:dyDescent="0.25">
      <c r="E2590" s="2">
        <v>3394.3470958963499</v>
      </c>
      <c r="F2590" s="2">
        <v>18418152</v>
      </c>
    </row>
    <row r="2591" spans="5:6" x14ac:dyDescent="0.25">
      <c r="E2591" s="2">
        <v>3394.5140275614399</v>
      </c>
      <c r="F2591" s="2">
        <v>18418166</v>
      </c>
    </row>
    <row r="2592" spans="5:6" x14ac:dyDescent="0.25">
      <c r="E2592" s="2">
        <v>3396.0535799403001</v>
      </c>
      <c r="F2592" s="2">
        <v>18418294</v>
      </c>
    </row>
    <row r="2593" spans="5:6" x14ac:dyDescent="0.25">
      <c r="E2593" s="2">
        <v>3397.2530409616102</v>
      </c>
      <c r="F2593" s="2">
        <v>18418392</v>
      </c>
    </row>
    <row r="2594" spans="5:6" x14ac:dyDescent="0.25">
      <c r="E2594" s="2">
        <v>3398.174476913</v>
      </c>
      <c r="F2594" s="2">
        <v>18418467</v>
      </c>
    </row>
    <row r="2595" spans="5:6" x14ac:dyDescent="0.25">
      <c r="E2595" s="2">
        <v>3398.6660957322401</v>
      </c>
      <c r="F2595" s="2">
        <v>18418507</v>
      </c>
    </row>
    <row r="2596" spans="5:6" x14ac:dyDescent="0.25">
      <c r="E2596" s="2">
        <v>3398.9013103931402</v>
      </c>
      <c r="F2596" s="2">
        <v>18418526</v>
      </c>
    </row>
    <row r="2597" spans="5:6" x14ac:dyDescent="0.25">
      <c r="E2597" s="2">
        <v>3399.7216771762</v>
      </c>
      <c r="F2597" s="2">
        <v>18418592</v>
      </c>
    </row>
    <row r="2598" spans="5:6" x14ac:dyDescent="0.25">
      <c r="E2598" s="2">
        <v>3401.43296832951</v>
      </c>
      <c r="F2598" s="2">
        <v>18418729</v>
      </c>
    </row>
    <row r="2599" spans="5:6" x14ac:dyDescent="0.25">
      <c r="E2599" s="2">
        <v>3402.3810569012398</v>
      </c>
      <c r="F2599" s="2">
        <v>18418804</v>
      </c>
    </row>
    <row r="2600" spans="5:6" x14ac:dyDescent="0.25">
      <c r="E2600" s="2">
        <v>3402.6609249047301</v>
      </c>
      <c r="F2600" s="2">
        <v>18418826</v>
      </c>
    </row>
    <row r="2601" spans="5:6" x14ac:dyDescent="0.25">
      <c r="E2601" s="2">
        <v>3405.49801703805</v>
      </c>
      <c r="F2601" s="2">
        <v>18419046</v>
      </c>
    </row>
    <row r="2602" spans="5:6" x14ac:dyDescent="0.25">
      <c r="E2602" s="2">
        <v>3411.17320646896</v>
      </c>
      <c r="F2602" s="2">
        <v>18419480</v>
      </c>
    </row>
    <row r="2603" spans="5:6" x14ac:dyDescent="0.25">
      <c r="E2603" s="2">
        <v>3411.7955946830798</v>
      </c>
      <c r="F2603" s="2">
        <v>18419527</v>
      </c>
    </row>
    <row r="2604" spans="5:6" x14ac:dyDescent="0.25">
      <c r="E2604" s="2">
        <v>3412.1275809122899</v>
      </c>
      <c r="F2604" s="2">
        <v>18419552</v>
      </c>
    </row>
    <row r="2605" spans="5:6" x14ac:dyDescent="0.25">
      <c r="E2605" s="2">
        <v>3442.8828446213101</v>
      </c>
      <c r="F2605" s="2">
        <v>18421848</v>
      </c>
    </row>
    <row r="2606" spans="5:6" x14ac:dyDescent="0.25">
      <c r="E2606" s="2">
        <v>3444.8058796405699</v>
      </c>
      <c r="F2606" s="2">
        <v>18421991</v>
      </c>
    </row>
    <row r="2607" spans="5:6" x14ac:dyDescent="0.25">
      <c r="E2607" s="2">
        <v>3449.2849239332199</v>
      </c>
      <c r="F2607" s="2">
        <v>18422322</v>
      </c>
    </row>
    <row r="2608" spans="5:6" x14ac:dyDescent="0.25">
      <c r="E2608" s="2">
        <v>3452.7493099342901</v>
      </c>
      <c r="F2608" s="2">
        <v>18422577</v>
      </c>
    </row>
    <row r="2609" spans="5:6" x14ac:dyDescent="0.25">
      <c r="E2609" s="2">
        <v>3457.4178804756102</v>
      </c>
      <c r="F2609" s="2">
        <v>18422919</v>
      </c>
    </row>
    <row r="2610" spans="5:6" x14ac:dyDescent="0.25">
      <c r="E2610" s="2">
        <v>3461.4923060525198</v>
      </c>
      <c r="F2610" s="2">
        <v>18423217</v>
      </c>
    </row>
    <row r="2611" spans="5:6" x14ac:dyDescent="0.25">
      <c r="E2611" s="2">
        <v>3465.4088411684702</v>
      </c>
      <c r="F2611" s="2">
        <v>18423499</v>
      </c>
    </row>
    <row r="2612" spans="5:6" x14ac:dyDescent="0.25">
      <c r="E2612" s="2">
        <v>3466.0814409804598</v>
      </c>
      <c r="F2612" s="2">
        <v>18423547</v>
      </c>
    </row>
    <row r="2613" spans="5:6" x14ac:dyDescent="0.25">
      <c r="E2613" s="2">
        <v>3467.1047661610201</v>
      </c>
      <c r="F2613" s="2">
        <v>18423619</v>
      </c>
    </row>
    <row r="2614" spans="5:6" x14ac:dyDescent="0.25">
      <c r="E2614" s="2">
        <v>3468.3113441932001</v>
      </c>
      <c r="F2614" s="2">
        <v>18423703</v>
      </c>
    </row>
    <row r="2615" spans="5:6" x14ac:dyDescent="0.25">
      <c r="E2615" s="2">
        <v>3469.3228267161599</v>
      </c>
      <c r="F2615" s="2">
        <v>18423773</v>
      </c>
    </row>
    <row r="2616" spans="5:6" x14ac:dyDescent="0.25">
      <c r="E2616" s="2">
        <v>3479.69347609225</v>
      </c>
      <c r="F2616" s="2">
        <v>18424488</v>
      </c>
    </row>
    <row r="2617" spans="5:6" x14ac:dyDescent="0.25">
      <c r="E2617" s="2">
        <v>3516.2312861135401</v>
      </c>
      <c r="F2617" s="2">
        <v>18427003</v>
      </c>
    </row>
    <row r="2618" spans="5:6" x14ac:dyDescent="0.25">
      <c r="E2618" s="2">
        <v>3516.90662570629</v>
      </c>
      <c r="F2618" s="2">
        <v>18427049</v>
      </c>
    </row>
    <row r="2619" spans="5:6" x14ac:dyDescent="0.25">
      <c r="E2619" s="2">
        <v>3526.1174587036298</v>
      </c>
      <c r="F2619" s="2">
        <v>18427669</v>
      </c>
    </row>
    <row r="2620" spans="5:6" x14ac:dyDescent="0.25">
      <c r="E2620" s="2">
        <v>3526.5948250897</v>
      </c>
      <c r="F2620" s="2">
        <v>18427701</v>
      </c>
    </row>
    <row r="2621" spans="5:6" x14ac:dyDescent="0.25">
      <c r="E2621" s="2">
        <v>3528.7170553249998</v>
      </c>
      <c r="F2621" s="2">
        <v>18427837</v>
      </c>
    </row>
    <row r="2622" spans="5:6" x14ac:dyDescent="0.25">
      <c r="E2622" s="2">
        <v>3529.7179751413</v>
      </c>
      <c r="F2622" s="2">
        <v>18427901</v>
      </c>
    </row>
    <row r="2623" spans="5:6" x14ac:dyDescent="0.25">
      <c r="E2623" s="2">
        <v>3531.3153753301399</v>
      </c>
      <c r="F2623" s="2">
        <v>18428001</v>
      </c>
    </row>
    <row r="2624" spans="5:6" x14ac:dyDescent="0.25">
      <c r="E2624" s="2">
        <v>3532.0626840845498</v>
      </c>
      <c r="F2624" s="2">
        <v>18428046</v>
      </c>
    </row>
    <row r="2625" spans="5:6" x14ac:dyDescent="0.25">
      <c r="E2625" s="2">
        <v>3532.59627023645</v>
      </c>
      <c r="F2625" s="2">
        <v>18428078</v>
      </c>
    </row>
    <row r="2626" spans="5:6" x14ac:dyDescent="0.25">
      <c r="E2626" s="2">
        <v>3534.2669589400398</v>
      </c>
      <c r="F2626" s="2">
        <v>18428178</v>
      </c>
    </row>
    <row r="2627" spans="5:6" x14ac:dyDescent="0.25">
      <c r="E2627" s="2">
        <v>3537.7055896872898</v>
      </c>
      <c r="F2627" s="2">
        <v>18428382</v>
      </c>
    </row>
    <row r="2628" spans="5:6" x14ac:dyDescent="0.25">
      <c r="E2628" s="2">
        <v>3543.5608890612298</v>
      </c>
      <c r="F2628" s="2">
        <v>18428729</v>
      </c>
    </row>
    <row r="2629" spans="5:6" x14ac:dyDescent="0.25">
      <c r="E2629" s="2">
        <v>3543.7917408273802</v>
      </c>
      <c r="F2629" s="2">
        <v>18428742</v>
      </c>
    </row>
    <row r="2630" spans="5:6" x14ac:dyDescent="0.25">
      <c r="E2630" s="2">
        <v>3544.82811782821</v>
      </c>
      <c r="F2630" s="2">
        <v>18428800</v>
      </c>
    </row>
    <row r="2631" spans="5:6" x14ac:dyDescent="0.25">
      <c r="E2631" s="2">
        <v>3551.57184853747</v>
      </c>
      <c r="F2631" s="2">
        <v>18429177</v>
      </c>
    </row>
    <row r="2632" spans="5:6" x14ac:dyDescent="0.25">
      <c r="E2632" s="2">
        <v>3561.0396951909502</v>
      </c>
      <c r="F2632" s="2">
        <v>18429705</v>
      </c>
    </row>
    <row r="2633" spans="5:6" x14ac:dyDescent="0.25">
      <c r="E2633" s="2">
        <v>3570.9422593887002</v>
      </c>
      <c r="F2633" s="2">
        <v>18430245</v>
      </c>
    </row>
    <row r="2634" spans="5:6" x14ac:dyDescent="0.25">
      <c r="E2634" s="2">
        <v>3581.9177911113302</v>
      </c>
      <c r="F2634" s="2">
        <v>18430811</v>
      </c>
    </row>
    <row r="2635" spans="5:6" x14ac:dyDescent="0.25">
      <c r="E2635" s="2">
        <v>3583.6336264015999</v>
      </c>
      <c r="F2635" s="2">
        <v>18430899</v>
      </c>
    </row>
    <row r="2636" spans="5:6" x14ac:dyDescent="0.25">
      <c r="E2636" s="2">
        <v>3588.0552187398998</v>
      </c>
      <c r="F2636" s="2">
        <v>18431125</v>
      </c>
    </row>
    <row r="2637" spans="5:6" x14ac:dyDescent="0.25">
      <c r="E2637" s="2">
        <v>3588.3784258078299</v>
      </c>
      <c r="F2637" s="2">
        <v>18431141</v>
      </c>
    </row>
    <row r="2638" spans="5:6" x14ac:dyDescent="0.25">
      <c r="E2638" s="2">
        <v>3589.416328028</v>
      </c>
      <c r="F2638" s="2">
        <v>18431191</v>
      </c>
    </row>
    <row r="2639" spans="5:6" x14ac:dyDescent="0.25">
      <c r="E2639" s="2">
        <v>3591.0883573454098</v>
      </c>
      <c r="F2639" s="2">
        <v>18431269</v>
      </c>
    </row>
    <row r="2640" spans="5:6" x14ac:dyDescent="0.25">
      <c r="E2640" s="2">
        <v>3591.53948369299</v>
      </c>
      <c r="F2640" s="2">
        <v>18431290</v>
      </c>
    </row>
    <row r="2641" spans="5:6" x14ac:dyDescent="0.25">
      <c r="E2641" s="2">
        <v>3593.0037157567899</v>
      </c>
      <c r="F2641" s="2">
        <v>18431358</v>
      </c>
    </row>
    <row r="2642" spans="5:6" x14ac:dyDescent="0.25">
      <c r="E2642" s="2">
        <v>3596.48231113254</v>
      </c>
      <c r="F2642" s="2">
        <v>18431517</v>
      </c>
    </row>
    <row r="2643" spans="5:6" x14ac:dyDescent="0.25">
      <c r="E2643" s="2">
        <v>3609.5734415597999</v>
      </c>
      <c r="F2643" s="2">
        <v>18432110</v>
      </c>
    </row>
    <row r="2644" spans="5:6" x14ac:dyDescent="0.25">
      <c r="E2644" s="2">
        <v>3611.8680059241801</v>
      </c>
      <c r="F2644" s="2">
        <v>18432213</v>
      </c>
    </row>
    <row r="2645" spans="5:6" x14ac:dyDescent="0.25">
      <c r="E2645" s="2">
        <v>3612.8053295474801</v>
      </c>
      <c r="F2645" s="2">
        <v>18432255</v>
      </c>
    </row>
    <row r="2646" spans="5:6" x14ac:dyDescent="0.25">
      <c r="E2646" s="2">
        <v>3631.3558908935402</v>
      </c>
      <c r="F2646" s="2">
        <v>18433080</v>
      </c>
    </row>
    <row r="2647" spans="5:6" x14ac:dyDescent="0.25">
      <c r="E2647" s="2">
        <v>3631.6977781271598</v>
      </c>
      <c r="F2647" s="2">
        <v>18433095</v>
      </c>
    </row>
    <row r="2648" spans="5:6" x14ac:dyDescent="0.25">
      <c r="E2648" s="2">
        <v>3646.4484158740502</v>
      </c>
      <c r="F2648" s="2">
        <v>18433738</v>
      </c>
    </row>
    <row r="2649" spans="5:6" x14ac:dyDescent="0.25">
      <c r="E2649" s="2">
        <v>3647.4420041911899</v>
      </c>
      <c r="F2649" s="2">
        <v>18433781</v>
      </c>
    </row>
    <row r="2650" spans="5:6" x14ac:dyDescent="0.25">
      <c r="E2650" s="2">
        <v>3648.0568780549302</v>
      </c>
      <c r="F2650" s="2">
        <v>18433807</v>
      </c>
    </row>
    <row r="2651" spans="5:6" x14ac:dyDescent="0.25">
      <c r="E2651" s="2">
        <v>3649.2124351211501</v>
      </c>
      <c r="F2651" s="2">
        <v>18433854</v>
      </c>
    </row>
    <row r="2652" spans="5:6" x14ac:dyDescent="0.25">
      <c r="E2652" s="2">
        <v>3650.1256560397401</v>
      </c>
      <c r="F2652" s="2">
        <v>18433891</v>
      </c>
    </row>
    <row r="2653" spans="5:6" x14ac:dyDescent="0.25">
      <c r="E2653" s="2">
        <v>3653.3875110901099</v>
      </c>
      <c r="F2653" s="2">
        <v>18434023</v>
      </c>
    </row>
    <row r="2654" spans="5:6" x14ac:dyDescent="0.25">
      <c r="E2654" s="2">
        <v>3657.7461523987299</v>
      </c>
      <c r="F2654" s="2">
        <v>18434199</v>
      </c>
    </row>
    <row r="2655" spans="5:6" x14ac:dyDescent="0.25">
      <c r="E2655" s="2">
        <v>3658.4439038154301</v>
      </c>
      <c r="F2655" s="2">
        <v>18434227</v>
      </c>
    </row>
    <row r="2656" spans="5:6" x14ac:dyDescent="0.25">
      <c r="E2656" s="2">
        <v>3659.7369793765702</v>
      </c>
      <c r="F2656" s="2">
        <v>18434278</v>
      </c>
    </row>
    <row r="2657" spans="5:6" x14ac:dyDescent="0.25">
      <c r="E2657" s="2">
        <v>3660.6684932150301</v>
      </c>
      <c r="F2657" s="2">
        <v>18434314</v>
      </c>
    </row>
    <row r="2658" spans="5:6" x14ac:dyDescent="0.25">
      <c r="E2658" s="2">
        <v>3664.0008792201702</v>
      </c>
      <c r="F2658" s="2">
        <v>18434441</v>
      </c>
    </row>
    <row r="2659" spans="5:6" x14ac:dyDescent="0.25">
      <c r="E2659" s="2">
        <v>3665.6281026336701</v>
      </c>
      <c r="F2659" s="2">
        <v>18434503</v>
      </c>
    </row>
    <row r="2660" spans="5:6" x14ac:dyDescent="0.25">
      <c r="E2660" s="2">
        <v>3666.92408430656</v>
      </c>
      <c r="F2660" s="2">
        <v>18434552</v>
      </c>
    </row>
    <row r="2661" spans="5:6" x14ac:dyDescent="0.25">
      <c r="E2661" s="2">
        <v>3669.0366154293802</v>
      </c>
      <c r="F2661" s="2">
        <v>18434631</v>
      </c>
    </row>
    <row r="2662" spans="5:6" x14ac:dyDescent="0.25">
      <c r="E2662" s="2">
        <v>3670.2368342692598</v>
      </c>
      <c r="F2662" s="2">
        <v>18434675</v>
      </c>
    </row>
    <row r="2663" spans="5:6" x14ac:dyDescent="0.25">
      <c r="E2663" s="2">
        <v>3675.1899374351301</v>
      </c>
      <c r="F2663" s="2">
        <v>18434854</v>
      </c>
    </row>
    <row r="2664" spans="5:6" x14ac:dyDescent="0.25">
      <c r="E2664" s="2">
        <v>3676.1105623107201</v>
      </c>
      <c r="F2664" s="2">
        <v>18434887</v>
      </c>
    </row>
    <row r="2665" spans="5:6" x14ac:dyDescent="0.25">
      <c r="E2665" s="2">
        <v>3676.55751453426</v>
      </c>
      <c r="F2665" s="2">
        <v>18434903</v>
      </c>
    </row>
    <row r="2666" spans="5:6" x14ac:dyDescent="0.25">
      <c r="E2666" s="2">
        <v>3677.4341791284301</v>
      </c>
      <c r="F2666" s="2">
        <v>18434934</v>
      </c>
    </row>
    <row r="2667" spans="5:6" x14ac:dyDescent="0.25">
      <c r="E2667" s="2">
        <v>3678.5140403789201</v>
      </c>
      <c r="F2667" s="2">
        <v>18434972</v>
      </c>
    </row>
    <row r="2668" spans="5:6" x14ac:dyDescent="0.25">
      <c r="E2668" s="2">
        <v>3678.9454185477398</v>
      </c>
      <c r="F2668" s="2">
        <v>18434987</v>
      </c>
    </row>
    <row r="2669" spans="5:6" x14ac:dyDescent="0.25">
      <c r="E2669" s="2">
        <v>3684.1460535145702</v>
      </c>
      <c r="F2669" s="2">
        <v>18435166</v>
      </c>
    </row>
    <row r="2670" spans="5:6" x14ac:dyDescent="0.25">
      <c r="E2670" s="2">
        <v>3684.63226063402</v>
      </c>
      <c r="F2670" s="2">
        <v>18435182</v>
      </c>
    </row>
    <row r="2671" spans="5:6" x14ac:dyDescent="0.25">
      <c r="E2671" s="2">
        <v>3686.54571568046</v>
      </c>
      <c r="F2671" s="2">
        <v>18435244</v>
      </c>
    </row>
    <row r="2672" spans="5:6" x14ac:dyDescent="0.25">
      <c r="E2672" s="2">
        <v>3687.33517422463</v>
      </c>
      <c r="F2672" s="2">
        <v>18435267</v>
      </c>
    </row>
    <row r="2673" spans="5:6" x14ac:dyDescent="0.25">
      <c r="E2673" s="2">
        <v>3688.0220905134602</v>
      </c>
      <c r="F2673" s="2">
        <v>18435287</v>
      </c>
    </row>
    <row r="2674" spans="5:6" x14ac:dyDescent="0.25">
      <c r="E2674" s="2">
        <v>3689.1351406587701</v>
      </c>
      <c r="F2674" s="2">
        <v>18435319</v>
      </c>
    </row>
    <row r="2675" spans="5:6" x14ac:dyDescent="0.25">
      <c r="E2675" s="2">
        <v>3689.5568750431498</v>
      </c>
      <c r="F2675" s="2">
        <v>18435331</v>
      </c>
    </row>
    <row r="2676" spans="5:6" x14ac:dyDescent="0.25">
      <c r="E2676" s="2">
        <v>3690.4361994792498</v>
      </c>
      <c r="F2676" s="2">
        <v>18435356</v>
      </c>
    </row>
    <row r="2677" spans="5:6" x14ac:dyDescent="0.25">
      <c r="E2677" s="2">
        <v>3694.2105685288998</v>
      </c>
      <c r="F2677" s="2">
        <v>18435461</v>
      </c>
    </row>
    <row r="2678" spans="5:6" x14ac:dyDescent="0.25">
      <c r="E2678" s="2">
        <v>3695.8201273783102</v>
      </c>
      <c r="F2678" s="2">
        <v>18435505</v>
      </c>
    </row>
    <row r="2679" spans="5:6" x14ac:dyDescent="0.25">
      <c r="E2679" s="2">
        <v>3697.9907549631198</v>
      </c>
      <c r="F2679" s="2">
        <v>18435563</v>
      </c>
    </row>
    <row r="2680" spans="5:6" x14ac:dyDescent="0.25">
      <c r="E2680" s="2">
        <v>3698.8583752582899</v>
      </c>
      <c r="F2680" s="2">
        <v>18435586</v>
      </c>
    </row>
    <row r="2681" spans="5:6" x14ac:dyDescent="0.25">
      <c r="E2681" s="2">
        <v>3704.4134494895902</v>
      </c>
      <c r="F2681" s="2">
        <v>18435733</v>
      </c>
    </row>
    <row r="2682" spans="5:6" x14ac:dyDescent="0.25">
      <c r="E2682" s="2">
        <v>3705.58390345407</v>
      </c>
      <c r="F2682" s="2">
        <v>18435763</v>
      </c>
    </row>
    <row r="2683" spans="5:6" x14ac:dyDescent="0.25">
      <c r="E2683" s="2">
        <v>3708.0527197577399</v>
      </c>
      <c r="F2683" s="2">
        <v>18435826</v>
      </c>
    </row>
    <row r="2684" spans="5:6" x14ac:dyDescent="0.25">
      <c r="E2684" s="2">
        <v>3709.1890920194901</v>
      </c>
      <c r="F2684" s="2">
        <v>18435854</v>
      </c>
    </row>
    <row r="2685" spans="5:6" x14ac:dyDescent="0.25">
      <c r="E2685" s="2">
        <v>3729.4652103738599</v>
      </c>
      <c r="F2685" s="2">
        <v>18436345</v>
      </c>
    </row>
    <row r="2686" spans="5:6" x14ac:dyDescent="0.25">
      <c r="E2686" s="2">
        <v>3731.9281498656501</v>
      </c>
      <c r="F2686" s="2">
        <v>18436404</v>
      </c>
    </row>
    <row r="2687" spans="5:6" x14ac:dyDescent="0.25">
      <c r="E2687" s="2">
        <v>3734.0771746241498</v>
      </c>
      <c r="F2687" s="2">
        <v>18436454</v>
      </c>
    </row>
    <row r="2688" spans="5:6" x14ac:dyDescent="0.25">
      <c r="E2688" s="2">
        <v>3734.7221559320101</v>
      </c>
      <c r="F2688" s="2">
        <v>18436469</v>
      </c>
    </row>
    <row r="2689" spans="5:6" x14ac:dyDescent="0.25">
      <c r="E2689" s="2">
        <v>3735.9800236821902</v>
      </c>
      <c r="F2689" s="2">
        <v>18436498</v>
      </c>
    </row>
    <row r="2690" spans="5:6" x14ac:dyDescent="0.25">
      <c r="E2690" s="2">
        <v>3743.03696415177</v>
      </c>
      <c r="F2690" s="2">
        <v>18436630</v>
      </c>
    </row>
    <row r="2691" spans="5:6" x14ac:dyDescent="0.25">
      <c r="E2691" s="2">
        <v>3744.68055489274</v>
      </c>
      <c r="F2691" s="2">
        <v>18436660</v>
      </c>
    </row>
    <row r="2692" spans="5:6" x14ac:dyDescent="0.25">
      <c r="E2692" s="2">
        <v>3745.6977447658901</v>
      </c>
      <c r="F2692" s="2">
        <v>18436678</v>
      </c>
    </row>
    <row r="2693" spans="5:6" x14ac:dyDescent="0.25">
      <c r="E2693" s="2">
        <v>3746.4945884521599</v>
      </c>
      <c r="F2693" s="2">
        <v>18436692</v>
      </c>
    </row>
    <row r="2694" spans="5:6" x14ac:dyDescent="0.25">
      <c r="E2694" s="2">
        <v>3762.59197785683</v>
      </c>
      <c r="F2694" s="2">
        <v>18436972</v>
      </c>
    </row>
    <row r="2695" spans="5:6" x14ac:dyDescent="0.25">
      <c r="E2695" s="2">
        <v>3763.9196147795501</v>
      </c>
      <c r="F2695" s="2">
        <v>18436994</v>
      </c>
    </row>
    <row r="2696" spans="5:6" x14ac:dyDescent="0.25">
      <c r="E2696" s="2">
        <v>3768.8188708299499</v>
      </c>
      <c r="F2696" s="2">
        <v>18437069</v>
      </c>
    </row>
    <row r="2697" spans="5:6" x14ac:dyDescent="0.25">
      <c r="E2697" s="2">
        <v>3769.89122342153</v>
      </c>
      <c r="F2697" s="2">
        <v>18437085</v>
      </c>
    </row>
    <row r="2698" spans="5:6" x14ac:dyDescent="0.25">
      <c r="E2698" s="2">
        <v>3790.5635355299701</v>
      </c>
      <c r="F2698" s="2">
        <v>18437392</v>
      </c>
    </row>
    <row r="2699" spans="5:6" x14ac:dyDescent="0.25">
      <c r="E2699" s="2">
        <v>3812.4954554733299</v>
      </c>
      <c r="F2699" s="2">
        <v>18437696</v>
      </c>
    </row>
    <row r="2700" spans="5:6" x14ac:dyDescent="0.25">
      <c r="E2700" s="2">
        <v>3821.2137249019602</v>
      </c>
      <c r="F2700" s="2">
        <v>18437815</v>
      </c>
    </row>
    <row r="2701" spans="5:6" x14ac:dyDescent="0.25">
      <c r="E2701" s="2">
        <v>3844.3503333177</v>
      </c>
      <c r="F2701" s="2">
        <v>18438073</v>
      </c>
    </row>
    <row r="2702" spans="5:6" x14ac:dyDescent="0.25">
      <c r="E2702" s="2">
        <v>3846.6346604090099</v>
      </c>
      <c r="F2702" s="2">
        <v>18438097</v>
      </c>
    </row>
    <row r="2703" spans="5:6" x14ac:dyDescent="0.25">
      <c r="E2703" s="2">
        <v>3853.3097361827199</v>
      </c>
      <c r="F2703" s="2">
        <v>18438166</v>
      </c>
    </row>
    <row r="2704" spans="5:6" x14ac:dyDescent="0.25">
      <c r="E2704" s="2">
        <v>3854.4617693673899</v>
      </c>
      <c r="F2704" s="2">
        <v>18438177</v>
      </c>
    </row>
    <row r="2705" spans="5:6" x14ac:dyDescent="0.25">
      <c r="E2705" s="2">
        <v>3860.98284754925</v>
      </c>
      <c r="F2705" s="2">
        <v>18438229</v>
      </c>
    </row>
    <row r="2706" spans="5:6" x14ac:dyDescent="0.25">
      <c r="E2706" s="2">
        <v>3865.4150804790302</v>
      </c>
      <c r="F2706" s="2">
        <v>18438260</v>
      </c>
    </row>
    <row r="2707" spans="5:6" x14ac:dyDescent="0.25">
      <c r="E2707" s="2">
        <v>3872.4234929880299</v>
      </c>
      <c r="F2707" s="2">
        <v>18438308</v>
      </c>
    </row>
    <row r="2708" spans="5:6" x14ac:dyDescent="0.25">
      <c r="E2708" s="2">
        <v>3873.8618837337199</v>
      </c>
      <c r="F2708" s="2">
        <v>18438316</v>
      </c>
    </row>
    <row r="2709" spans="5:6" x14ac:dyDescent="0.25">
      <c r="E2709" s="2">
        <v>3875.9038346544098</v>
      </c>
      <c r="F2709" s="2">
        <v>18438327</v>
      </c>
    </row>
    <row r="2710" spans="5:6" x14ac:dyDescent="0.25">
      <c r="E2710" s="2">
        <v>3883.89249930505</v>
      </c>
      <c r="F2710" s="2">
        <v>18438370</v>
      </c>
    </row>
    <row r="2711" spans="5:6" x14ac:dyDescent="0.25">
      <c r="E2711" s="2">
        <v>3885.1610144404899</v>
      </c>
      <c r="F2711" s="2">
        <v>18438375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velocity</vt:lpstr>
      <vt:lpstr>acceleration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</dc:creator>
  <cp:lastModifiedBy>wr</cp:lastModifiedBy>
  <cp:lastPrinted>2020-11-25T08:10:10Z</cp:lastPrinted>
  <dcterms:created xsi:type="dcterms:W3CDTF">2020-10-14T09:33:41Z</dcterms:created>
  <dcterms:modified xsi:type="dcterms:W3CDTF">2020-12-19T03:06:26Z</dcterms:modified>
</cp:coreProperties>
</file>