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_COVID\World\PNAS_Submit\PNAS修改0616\sup_excel\"/>
    </mc:Choice>
  </mc:AlternateContent>
  <xr:revisionPtr revIDLastSave="0" documentId="13_ncr:1_{767B2402-F36D-487A-AE86-20796041AD1E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daily cases" sheetId="13" r:id="rId1"/>
  </sheets>
  <calcPr calcId="181029"/>
</workbook>
</file>

<file path=xl/sharedStrings.xml><?xml version="1.0" encoding="utf-8"?>
<sst xmlns="http://schemas.openxmlformats.org/spreadsheetml/2006/main" count="72" uniqueCount="19">
  <si>
    <t>Latin America &amp; Caribbean</t>
  </si>
  <si>
    <t>Europe</t>
    <phoneticPr fontId="18" type="noConversion"/>
  </si>
  <si>
    <t>South Asia + Middle East &amp; Africa</t>
    <phoneticPr fontId="19" type="noConversion"/>
  </si>
  <si>
    <t>Obs</t>
    <phoneticPr fontId="18" type="noConversion"/>
  </si>
  <si>
    <t>World</t>
    <phoneticPr fontId="18" type="noConversion"/>
  </si>
  <si>
    <t>Asia</t>
    <phoneticPr fontId="18" type="noConversion"/>
  </si>
  <si>
    <t>NA</t>
    <phoneticPr fontId="18" type="noConversion"/>
  </si>
  <si>
    <t>China</t>
    <phoneticPr fontId="18" type="noConversion"/>
  </si>
  <si>
    <t>T5-top10%</t>
    <phoneticPr fontId="18" type="noConversion"/>
  </si>
  <si>
    <t>T5-top20%</t>
    <phoneticPr fontId="18" type="noConversion"/>
  </si>
  <si>
    <t>Log of daily cases (lnN) in historical simulation for 8 weeks from the last day of the first 3 weeks after the outbreak</t>
    <phoneticPr fontId="18" type="noConversion"/>
  </si>
  <si>
    <t>Day</t>
    <phoneticPr fontId="18" type="noConversion"/>
  </si>
  <si>
    <t>Real-time TVCD</t>
    <phoneticPr fontId="18" type="noConversion"/>
  </si>
  <si>
    <t>T0</t>
    <phoneticPr fontId="18" type="noConversion"/>
  </si>
  <si>
    <t>T1</t>
    <phoneticPr fontId="18" type="noConversion"/>
  </si>
  <si>
    <t>T3</t>
    <phoneticPr fontId="18" type="noConversion"/>
  </si>
  <si>
    <t>T5</t>
    <phoneticPr fontId="18" type="noConversion"/>
  </si>
  <si>
    <t>T5 (k=1)</t>
    <phoneticPr fontId="18" type="noConversion"/>
  </si>
  <si>
    <t>Real-time TVCD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</si>
</sst>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0" xfId="0" applyNumberFormat="1" applyFill="1" applyBorder="1" applyAlignment="1"/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3" borderId="16" xfId="0" applyNumberFormat="1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cases'!$B$4:$B$60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11.361651262281599</c:v>
                </c:pt>
                <c:pt idx="4">
                  <c:v>11.3767142925802</c:v>
                </c:pt>
                <c:pt idx="5">
                  <c:v>11.3886643178176</c:v>
                </c:pt>
                <c:pt idx="6">
                  <c:v>11.397517321389101</c:v>
                </c:pt>
                <c:pt idx="7">
                  <c:v>11.4032981007523</c:v>
                </c:pt>
                <c:pt idx="8">
                  <c:v>11.406018077192501</c:v>
                </c:pt>
                <c:pt idx="9">
                  <c:v>11.4057117585876</c:v>
                </c:pt>
                <c:pt idx="10">
                  <c:v>11.404883517606599</c:v>
                </c:pt>
                <c:pt idx="11">
                  <c:v>11.403457041529</c:v>
                </c:pt>
                <c:pt idx="12">
                  <c:v>11.401374823837701</c:v>
                </c:pt>
                <c:pt idx="13">
                  <c:v>11.3986106092939</c:v>
                </c:pt>
                <c:pt idx="14">
                  <c:v>11.3951395230754</c:v>
                </c:pt>
                <c:pt idx="15">
                  <c:v>11.3909538807593</c:v>
                </c:pt>
                <c:pt idx="16">
                  <c:v>11.3860776442872</c:v>
                </c:pt>
                <c:pt idx="17">
                  <c:v>11.381171771595</c:v>
                </c:pt>
                <c:pt idx="18">
                  <c:v>11.3762839286443</c:v>
                </c:pt>
                <c:pt idx="19">
                  <c:v>11.3714648991843</c:v>
                </c:pt>
                <c:pt idx="20">
                  <c:v>11.3667621399832</c:v>
                </c:pt>
                <c:pt idx="21">
                  <c:v>11.3622431443009</c:v>
                </c:pt>
                <c:pt idx="22">
                  <c:v>11.357966033146401</c:v>
                </c:pt>
                <c:pt idx="23">
                  <c:v>11.353988960873799</c:v>
                </c:pt>
                <c:pt idx="24">
                  <c:v>11.350543445015999</c:v>
                </c:pt>
                <c:pt idx="25">
                  <c:v>11.347669982257001</c:v>
                </c:pt>
                <c:pt idx="26">
                  <c:v>11.3453995881386</c:v>
                </c:pt>
                <c:pt idx="27">
                  <c:v>11.3437726952787</c:v>
                </c:pt>
                <c:pt idx="28">
                  <c:v>11.342833932392899</c:v>
                </c:pt>
                <c:pt idx="29">
                  <c:v>11.3426317658556</c:v>
                </c:pt>
                <c:pt idx="30">
                  <c:v>11.343214125184399</c:v>
                </c:pt>
                <c:pt idx="31">
                  <c:v>11.3449344740051</c:v>
                </c:pt>
                <c:pt idx="32">
                  <c:v>11.3478075338965</c:v>
                </c:pt>
                <c:pt idx="33">
                  <c:v>11.3518354250374</c:v>
                </c:pt>
                <c:pt idx="34">
                  <c:v>11.3570580794966</c:v>
                </c:pt>
                <c:pt idx="35">
                  <c:v>11.363484753883199</c:v>
                </c:pt>
                <c:pt idx="36">
                  <c:v>11.371142104490801</c:v>
                </c:pt>
                <c:pt idx="37">
                  <c:v>11.3800734136363</c:v>
                </c:pt>
                <c:pt idx="38">
                  <c:v>11.390480854588899</c:v>
                </c:pt>
                <c:pt idx="39">
                  <c:v>11.402349824183901</c:v>
                </c:pt>
                <c:pt idx="40">
                  <c:v>11.4156885135001</c:v>
                </c:pt>
                <c:pt idx="41">
                  <c:v>11.4304810091847</c:v>
                </c:pt>
                <c:pt idx="42">
                  <c:v>11.4467091905613</c:v>
                </c:pt>
                <c:pt idx="43">
                  <c:v>11.464372799966</c:v>
                </c:pt>
                <c:pt idx="44">
                  <c:v>11.4834559348878</c:v>
                </c:pt>
                <c:pt idx="45">
                  <c:v>11.504105402551099</c:v>
                </c:pt>
                <c:pt idx="46">
                  <c:v>11.5262779543673</c:v>
                </c:pt>
                <c:pt idx="47">
                  <c:v>11.549913958020699</c:v>
                </c:pt>
                <c:pt idx="48">
                  <c:v>11.5749782263086</c:v>
                </c:pt>
                <c:pt idx="49">
                  <c:v>11.6014122890802</c:v>
                </c:pt>
                <c:pt idx="50">
                  <c:v>11.629166138950501</c:v>
                </c:pt>
                <c:pt idx="51">
                  <c:v>11.658189934722399</c:v>
                </c:pt>
                <c:pt idx="52">
                  <c:v>11.688442234350401</c:v>
                </c:pt>
                <c:pt idx="53">
                  <c:v>11.719889995713601</c:v>
                </c:pt>
                <c:pt idx="54">
                  <c:v>11.752478523518199</c:v>
                </c:pt>
                <c:pt idx="55">
                  <c:v>11.786166362024399</c:v>
                </c:pt>
                <c:pt idx="56">
                  <c:v>11.8209026754735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3-44A9-AA63-F14D043C28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cases'!$C$4:$C$60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11.363851771167599</c:v>
                </c:pt>
                <c:pt idx="4">
                  <c:v>11.383253720080599</c:v>
                </c:pt>
                <c:pt idx="5">
                  <c:v>11.401653618090499</c:v>
                </c:pt>
                <c:pt idx="6">
                  <c:v>11.4190750529262</c:v>
                </c:pt>
                <c:pt idx="7">
                  <c:v>11.4355872947308</c:v>
                </c:pt>
                <c:pt idx="8">
                  <c:v>11.451278401752701</c:v>
                </c:pt>
                <c:pt idx="9">
                  <c:v>11.4662890487642</c:v>
                </c:pt>
                <c:pt idx="10">
                  <c:v>11.480779482312199</c:v>
                </c:pt>
                <c:pt idx="11">
                  <c:v>11.4949390517348</c:v>
                </c:pt>
                <c:pt idx="12">
                  <c:v>11.5089672051107</c:v>
                </c:pt>
                <c:pt idx="13">
                  <c:v>11.523096692481699</c:v>
                </c:pt>
                <c:pt idx="14">
                  <c:v>11.5375518563157</c:v>
                </c:pt>
                <c:pt idx="15">
                  <c:v>11.5525627279342</c:v>
                </c:pt>
                <c:pt idx="16">
                  <c:v>11.5683532030141</c:v>
                </c:pt>
                <c:pt idx="17">
                  <c:v>11.585124100358501</c:v>
                </c:pt>
                <c:pt idx="18">
                  <c:v>11.603065512216199</c:v>
                </c:pt>
                <c:pt idx="19">
                  <c:v>11.6223440398921</c:v>
                </c:pt>
                <c:pt idx="20">
                  <c:v>11.6430869909588</c:v>
                </c:pt>
                <c:pt idx="21">
                  <c:v>11.6654096191994</c:v>
                </c:pt>
                <c:pt idx="22">
                  <c:v>11.689384433882999</c:v>
                </c:pt>
                <c:pt idx="23">
                  <c:v>11.715069072643001</c:v>
                </c:pt>
                <c:pt idx="24">
                  <c:v>11.742481157051399</c:v>
                </c:pt>
                <c:pt idx="25">
                  <c:v>11.7716235143399</c:v>
                </c:pt>
                <c:pt idx="26">
                  <c:v>11.8024813023255</c:v>
                </c:pt>
                <c:pt idx="27">
                  <c:v>11.835026385669</c:v>
                </c:pt>
                <c:pt idx="28">
                  <c:v>11.869218867414</c:v>
                </c:pt>
                <c:pt idx="29">
                  <c:v>11.9050227880187</c:v>
                </c:pt>
                <c:pt idx="30">
                  <c:v>11.942388620297899</c:v>
                </c:pt>
                <c:pt idx="31">
                  <c:v>11.981279588555299</c:v>
                </c:pt>
                <c:pt idx="32">
                  <c:v>12.021651120336299</c:v>
                </c:pt>
                <c:pt idx="33">
                  <c:v>12.0634738697304</c:v>
                </c:pt>
                <c:pt idx="34">
                  <c:v>12.1067178271774</c:v>
                </c:pt>
                <c:pt idx="35">
                  <c:v>12.151361227693901</c:v>
                </c:pt>
                <c:pt idx="36">
                  <c:v>12.1973872562645</c:v>
                </c:pt>
                <c:pt idx="37">
                  <c:v>12.2447806776663</c:v>
                </c:pt>
                <c:pt idx="38">
                  <c:v>12.293537343784299</c:v>
                </c:pt>
                <c:pt idx="39">
                  <c:v>12.3436512176996</c:v>
                </c:pt>
                <c:pt idx="40">
                  <c:v>12.395118754416</c:v>
                </c:pt>
                <c:pt idx="41">
                  <c:v>12.4479357960775</c:v>
                </c:pt>
                <c:pt idx="42">
                  <c:v>12.5021058155949</c:v>
                </c:pt>
                <c:pt idx="43">
                  <c:v>12.557623681753199</c:v>
                </c:pt>
                <c:pt idx="44">
                  <c:v>12.614488047005199</c:v>
                </c:pt>
                <c:pt idx="45">
                  <c:v>12.672690430786</c:v>
                </c:pt>
                <c:pt idx="46">
                  <c:v>12.732220918800101</c:v>
                </c:pt>
                <c:pt idx="47">
                  <c:v>12.793069114056699</c:v>
                </c:pt>
                <c:pt idx="48">
                  <c:v>12.8552170811921</c:v>
                </c:pt>
                <c:pt idx="49">
                  <c:v>12.9186521835246</c:v>
                </c:pt>
                <c:pt idx="50">
                  <c:v>12.983350743817899</c:v>
                </c:pt>
                <c:pt idx="51">
                  <c:v>13.049290363653901</c:v>
                </c:pt>
                <c:pt idx="52">
                  <c:v>13.1164444923697</c:v>
                </c:pt>
                <c:pt idx="53">
                  <c:v>13.184786147357901</c:v>
                </c:pt>
                <c:pt idx="54">
                  <c:v>13.2542858191958</c:v>
                </c:pt>
                <c:pt idx="55">
                  <c:v>13.3249131861915</c:v>
                </c:pt>
                <c:pt idx="56">
                  <c:v>13.396637647584599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3-44A9-AA63-F14D043C28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cases'!$D$4:$D$60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11.360756099484499</c:v>
                </c:pt>
                <c:pt idx="4">
                  <c:v>11.3741176026705</c:v>
                </c:pt>
                <c:pt idx="5">
                  <c:v>11.3836952111452</c:v>
                </c:pt>
                <c:pt idx="6">
                  <c:v>11.3896833242606</c:v>
                </c:pt>
                <c:pt idx="7">
                  <c:v>11.39232561647</c:v>
                </c:pt>
                <c:pt idx="8">
                  <c:v>11.391885265130499</c:v>
                </c:pt>
                <c:pt idx="9">
                  <c:v>11.388689795189</c:v>
                </c:pt>
                <c:pt idx="10">
                  <c:v>11.3830679298313</c:v>
                </c:pt>
                <c:pt idx="11">
                  <c:v>11.375393889641501</c:v>
                </c:pt>
                <c:pt idx="12">
                  <c:v>11.366045588483299</c:v>
                </c:pt>
                <c:pt idx="13">
                  <c:v>11.3554489257473</c:v>
                </c:pt>
                <c:pt idx="14">
                  <c:v>11.344018443336701</c:v>
                </c:pt>
                <c:pt idx="15">
                  <c:v>11.332167105165899</c:v>
                </c:pt>
                <c:pt idx="16">
                  <c:v>11.3203226548431</c:v>
                </c:pt>
                <c:pt idx="17">
                  <c:v>11.3088843116386</c:v>
                </c:pt>
                <c:pt idx="18">
                  <c:v>11.2982439204033</c:v>
                </c:pt>
                <c:pt idx="19">
                  <c:v>11.2887660681569</c:v>
                </c:pt>
                <c:pt idx="20">
                  <c:v>11.280761996207801</c:v>
                </c:pt>
                <c:pt idx="21">
                  <c:v>11.2745373654062</c:v>
                </c:pt>
                <c:pt idx="22">
                  <c:v>11.270339318692599</c:v>
                </c:pt>
                <c:pt idx="23">
                  <c:v>11.2683519060311</c:v>
                </c:pt>
                <c:pt idx="24">
                  <c:v>11.268722843231799</c:v>
                </c:pt>
                <c:pt idx="25">
                  <c:v>11.2715529166938</c:v>
                </c:pt>
                <c:pt idx="26">
                  <c:v>11.276898909170001</c:v>
                </c:pt>
                <c:pt idx="27">
                  <c:v>11.284778016724999</c:v>
                </c:pt>
                <c:pt idx="28">
                  <c:v>11.295166999860401</c:v>
                </c:pt>
                <c:pt idx="29">
                  <c:v>11.308036395245001</c:v>
                </c:pt>
                <c:pt idx="30">
                  <c:v>11.323305642126799</c:v>
                </c:pt>
                <c:pt idx="31">
                  <c:v>11.340903079233</c:v>
                </c:pt>
                <c:pt idx="32">
                  <c:v>11.360724163554901</c:v>
                </c:pt>
                <c:pt idx="33">
                  <c:v>11.3826832574759</c:v>
                </c:pt>
                <c:pt idx="34">
                  <c:v>11.406681705711501</c:v>
                </c:pt>
                <c:pt idx="35">
                  <c:v>11.4326232763731</c:v>
                </c:pt>
                <c:pt idx="36">
                  <c:v>11.460420435781201</c:v>
                </c:pt>
                <c:pt idx="37">
                  <c:v>11.489986199233799</c:v>
                </c:pt>
                <c:pt idx="38">
                  <c:v>11.5212399337161</c:v>
                </c:pt>
                <c:pt idx="39">
                  <c:v>11.5541064567935</c:v>
                </c:pt>
                <c:pt idx="40">
                  <c:v>11.588523256548701</c:v>
                </c:pt>
                <c:pt idx="41">
                  <c:v>11.624432640316</c:v>
                </c:pt>
                <c:pt idx="42">
                  <c:v>11.661782863707099</c:v>
                </c:pt>
                <c:pt idx="43">
                  <c:v>11.7005407405805</c:v>
                </c:pt>
                <c:pt idx="44">
                  <c:v>11.740659826378799</c:v>
                </c:pt>
                <c:pt idx="45">
                  <c:v>11.7821070439953</c:v>
                </c:pt>
                <c:pt idx="46">
                  <c:v>11.8248472032816</c:v>
                </c:pt>
                <c:pt idx="47">
                  <c:v>11.8688556271964</c:v>
                </c:pt>
                <c:pt idx="48">
                  <c:v>11.914102351203001</c:v>
                </c:pt>
                <c:pt idx="49">
                  <c:v>11.960561704361</c:v>
                </c:pt>
                <c:pt idx="50">
                  <c:v>12.0082130807626</c:v>
                </c:pt>
                <c:pt idx="51">
                  <c:v>12.0570346426512</c:v>
                </c:pt>
                <c:pt idx="52">
                  <c:v>12.106999895183501</c:v>
                </c:pt>
                <c:pt idx="53">
                  <c:v>12.1580861226207</c:v>
                </c:pt>
                <c:pt idx="54">
                  <c:v>12.210268299532499</c:v>
                </c:pt>
                <c:pt idx="55">
                  <c:v>12.2635180803469</c:v>
                </c:pt>
                <c:pt idx="56">
                  <c:v>12.317821890716599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3-44A9-AA63-F14D043C28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cases'!$E$4:$E$60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11.3584003400656</c:v>
                </c:pt>
                <c:pt idx="4">
                  <c:v>11.367114512907399</c:v>
                </c:pt>
                <c:pt idx="5">
                  <c:v>11.3698201631335</c:v>
                </c:pt>
                <c:pt idx="6">
                  <c:v>11.3667777861857</c:v>
                </c:pt>
                <c:pt idx="7">
                  <c:v>11.358291061697701</c:v>
                </c:pt>
                <c:pt idx="8">
                  <c:v>11.344676841221499</c:v>
                </c:pt>
                <c:pt idx="9">
                  <c:v>11.326304898421</c:v>
                </c:pt>
                <c:pt idx="10">
                  <c:v>11.3035337598144</c:v>
                </c:pt>
                <c:pt idx="11">
                  <c:v>11.2767467933991</c:v>
                </c:pt>
                <c:pt idx="12">
                  <c:v>11.246341911016</c:v>
                </c:pt>
                <c:pt idx="13">
                  <c:v>11.2127205826647</c:v>
                </c:pt>
                <c:pt idx="14">
                  <c:v>11.1762692811002</c:v>
                </c:pt>
                <c:pt idx="15">
                  <c:v>11.1373734973634</c:v>
                </c:pt>
                <c:pt idx="16">
                  <c:v>11.096430430781201</c:v>
                </c:pt>
                <c:pt idx="17">
                  <c:v>11.0538044293339</c:v>
                </c:pt>
                <c:pt idx="18">
                  <c:v>11.0098749046794</c:v>
                </c:pt>
                <c:pt idx="19">
                  <c:v>10.964984767944401</c:v>
                </c:pt>
                <c:pt idx="20">
                  <c:v>10.9194581659648</c:v>
                </c:pt>
                <c:pt idx="21">
                  <c:v>10.8736011233485</c:v>
                </c:pt>
                <c:pt idx="22">
                  <c:v>10.8277101623432</c:v>
                </c:pt>
                <c:pt idx="23">
                  <c:v>10.782045317476401</c:v>
                </c:pt>
                <c:pt idx="24">
                  <c:v>10.7368506339331</c:v>
                </c:pt>
                <c:pt idx="25">
                  <c:v>10.6923057846564</c:v>
                </c:pt>
                <c:pt idx="26">
                  <c:v>10.648630146088999</c:v>
                </c:pt>
                <c:pt idx="27">
                  <c:v>10.605957255759799</c:v>
                </c:pt>
                <c:pt idx="28">
                  <c:v>10.564377413783401</c:v>
                </c:pt>
                <c:pt idx="29">
                  <c:v>10.524024886106099</c:v>
                </c:pt>
                <c:pt idx="30">
                  <c:v>10.484936873879199</c:v>
                </c:pt>
                <c:pt idx="31">
                  <c:v>10.447173820996699</c:v>
                </c:pt>
                <c:pt idx="32">
                  <c:v>10.410746841996501</c:v>
                </c:pt>
                <c:pt idx="33">
                  <c:v>10.3756922129343</c:v>
                </c:pt>
                <c:pt idx="34">
                  <c:v>10.341992396157501</c:v>
                </c:pt>
                <c:pt idx="35">
                  <c:v>10.3095929501575</c:v>
                </c:pt>
                <c:pt idx="36">
                  <c:v>10.2784589028988</c:v>
                </c:pt>
                <c:pt idx="37">
                  <c:v>10.248597685894699</c:v>
                </c:pt>
                <c:pt idx="38">
                  <c:v>10.220000525986899</c:v>
                </c:pt>
                <c:pt idx="39">
                  <c:v>10.1925995613504</c:v>
                </c:pt>
                <c:pt idx="40">
                  <c:v>10.166360517849199</c:v>
                </c:pt>
                <c:pt idx="41">
                  <c:v>10.141246355396</c:v>
                </c:pt>
                <c:pt idx="42">
                  <c:v>10.1172537980874</c:v>
                </c:pt>
                <c:pt idx="43">
                  <c:v>10.094328659625001</c:v>
                </c:pt>
                <c:pt idx="44">
                  <c:v>10.072464292683</c:v>
                </c:pt>
                <c:pt idx="45">
                  <c:v>10.0516249252916</c:v>
                </c:pt>
                <c:pt idx="46">
                  <c:v>10.0317924137928</c:v>
                </c:pt>
                <c:pt idx="47">
                  <c:v>10.0129573369368</c:v>
                </c:pt>
                <c:pt idx="48">
                  <c:v>9.99507835027506</c:v>
                </c:pt>
                <c:pt idx="49">
                  <c:v>9.9781796022949791</c:v>
                </c:pt>
                <c:pt idx="50">
                  <c:v>9.9622598424994102</c:v>
                </c:pt>
                <c:pt idx="51">
                  <c:v>9.9471979064431402</c:v>
                </c:pt>
                <c:pt idx="52">
                  <c:v>9.9331270089026305</c:v>
                </c:pt>
                <c:pt idx="53">
                  <c:v>9.9199465250148293</c:v>
                </c:pt>
                <c:pt idx="54">
                  <c:v>9.9076857929577393</c:v>
                </c:pt>
                <c:pt idx="55">
                  <c:v>9.8963096159027195</c:v>
                </c:pt>
                <c:pt idx="56">
                  <c:v>9.8858039070489099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3-44A9-AA63-F14D043C28B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cases'!$F$4:$F$60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11.357784124964599</c:v>
                </c:pt>
                <c:pt idx="4">
                  <c:v>11.3653090057556</c:v>
                </c:pt>
                <c:pt idx="5">
                  <c:v>11.366297927822799</c:v>
                </c:pt>
                <c:pt idx="6">
                  <c:v>11.361056885690299</c:v>
                </c:pt>
                <c:pt idx="7">
                  <c:v>11.3499321195786</c:v>
                </c:pt>
                <c:pt idx="8">
                  <c:v>11.3332773361743</c:v>
                </c:pt>
                <c:pt idx="9">
                  <c:v>11.311491320149999</c:v>
                </c:pt>
                <c:pt idx="10">
                  <c:v>11.284950354904799</c:v>
                </c:pt>
                <c:pt idx="11">
                  <c:v>11.254042098340999</c:v>
                </c:pt>
                <c:pt idx="12">
                  <c:v>11.2191701152473</c:v>
                </c:pt>
                <c:pt idx="13">
                  <c:v>11.1807061077957</c:v>
                </c:pt>
                <c:pt idx="14">
                  <c:v>11.1390081978899</c:v>
                </c:pt>
                <c:pt idx="15">
                  <c:v>11.094434861729001</c:v>
                </c:pt>
                <c:pt idx="16">
                  <c:v>11.047313629902799</c:v>
                </c:pt>
                <c:pt idx="17">
                  <c:v>10.997976360202999</c:v>
                </c:pt>
                <c:pt idx="18">
                  <c:v>10.946723517766999</c:v>
                </c:pt>
                <c:pt idx="19">
                  <c:v>10.8938424069808</c:v>
                </c:pt>
                <c:pt idx="20">
                  <c:v>10.839588561559101</c:v>
                </c:pt>
                <c:pt idx="21">
                  <c:v>10.7842192807652</c:v>
                </c:pt>
                <c:pt idx="22">
                  <c:v>10.7279626891932</c:v>
                </c:pt>
                <c:pt idx="23">
                  <c:v>10.671045995603899</c:v>
                </c:pt>
                <c:pt idx="24">
                  <c:v>10.6136463771329</c:v>
                </c:pt>
                <c:pt idx="25">
                  <c:v>10.5559234562485</c:v>
                </c:pt>
                <c:pt idx="26">
                  <c:v>10.498050706443699</c:v>
                </c:pt>
                <c:pt idx="27">
                  <c:v>10.440158679590899</c:v>
                </c:pt>
                <c:pt idx="28">
                  <c:v>10.382366097087701</c:v>
                </c:pt>
                <c:pt idx="29">
                  <c:v>10.32477247558</c:v>
                </c:pt>
                <c:pt idx="30">
                  <c:v>10.2674334664328</c:v>
                </c:pt>
                <c:pt idx="31">
                  <c:v>10.2104322950099</c:v>
                </c:pt>
                <c:pt idx="32">
                  <c:v>10.1538542672331</c:v>
                </c:pt>
                <c:pt idx="33">
                  <c:v>10.097756087735799</c:v>
                </c:pt>
                <c:pt idx="34">
                  <c:v>10.042155055976499</c:v>
                </c:pt>
                <c:pt idx="35">
                  <c:v>9.9870561131065401</c:v>
                </c:pt>
                <c:pt idx="36">
                  <c:v>9.9325150905652606</c:v>
                </c:pt>
                <c:pt idx="37">
                  <c:v>9.8786155200008299</c:v>
                </c:pt>
                <c:pt idx="38">
                  <c:v>9.8254050566700109</c:v>
                </c:pt>
                <c:pt idx="39">
                  <c:v>9.7729458892397698</c:v>
                </c:pt>
                <c:pt idx="40">
                  <c:v>9.7213002830920399</c:v>
                </c:pt>
                <c:pt idx="41">
                  <c:v>9.6705632118893501</c:v>
                </c:pt>
                <c:pt idx="42">
                  <c:v>9.6208254792099002</c:v>
                </c:pt>
                <c:pt idx="43">
                  <c:v>9.5721531453253608</c:v>
                </c:pt>
                <c:pt idx="44">
                  <c:v>9.5246115803906708</c:v>
                </c:pt>
                <c:pt idx="45">
                  <c:v>9.4783836808378297</c:v>
                </c:pt>
                <c:pt idx="46">
                  <c:v>9.4335289109160705</c:v>
                </c:pt>
                <c:pt idx="47">
                  <c:v>9.3902923458670404</c:v>
                </c:pt>
                <c:pt idx="48">
                  <c:v>9.3486232164820002</c:v>
                </c:pt>
                <c:pt idx="49">
                  <c:v>9.3088242938073904</c:v>
                </c:pt>
                <c:pt idx="50">
                  <c:v>9.2710372140250001</c:v>
                </c:pt>
                <c:pt idx="51">
                  <c:v>9.2352311056921899</c:v>
                </c:pt>
                <c:pt idx="52">
                  <c:v>9.2016122301331809</c:v>
                </c:pt>
                <c:pt idx="53">
                  <c:v>9.1702796533905193</c:v>
                </c:pt>
                <c:pt idx="54">
                  <c:v>9.1413739452106704</c:v>
                </c:pt>
                <c:pt idx="55">
                  <c:v>9.1148076506891798</c:v>
                </c:pt>
                <c:pt idx="56">
                  <c:v>9.0907957118461695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3-44A9-AA63-F14D043C28B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cases'!$G$4:$G$60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11.363535579795499</c:v>
                </c:pt>
                <c:pt idx="4">
                  <c:v>11.382294960301801</c:v>
                </c:pt>
                <c:pt idx="5">
                  <c:v>11.3997215218794</c:v>
                </c:pt>
                <c:pt idx="6">
                  <c:v>11.4158401056469</c:v>
                </c:pt>
                <c:pt idx="7">
                  <c:v>11.4307263442373</c:v>
                </c:pt>
                <c:pt idx="8">
                  <c:v>11.444479665254701</c:v>
                </c:pt>
                <c:pt idx="9">
                  <c:v>11.4572561426183</c:v>
                </c:pt>
                <c:pt idx="10">
                  <c:v>11.469235090088301</c:v>
                </c:pt>
                <c:pt idx="11">
                  <c:v>11.4806279073134</c:v>
                </c:pt>
                <c:pt idx="12">
                  <c:v>11.491658037788399</c:v>
                </c:pt>
                <c:pt idx="13">
                  <c:v>11.5025830947515</c:v>
                </c:pt>
                <c:pt idx="14">
                  <c:v>11.5136532188095</c:v>
                </c:pt>
                <c:pt idx="15">
                  <c:v>11.525122696099601</c:v>
                </c:pt>
                <c:pt idx="16">
                  <c:v>11.537239315104401</c:v>
                </c:pt>
                <c:pt idx="17">
                  <c:v>11.550225296054</c:v>
                </c:pt>
                <c:pt idx="18">
                  <c:v>11.5642904788712</c:v>
                </c:pt>
                <c:pt idx="19">
                  <c:v>11.579617257399599</c:v>
                </c:pt>
                <c:pt idx="20">
                  <c:v>11.596346980812299</c:v>
                </c:pt>
                <c:pt idx="21">
                  <c:v>11.6146038339644</c:v>
                </c:pt>
                <c:pt idx="22">
                  <c:v>11.634478215673299</c:v>
                </c:pt>
                <c:pt idx="23">
                  <c:v>11.6560264846963</c:v>
                </c:pt>
                <c:pt idx="24">
                  <c:v>11.6792752287542</c:v>
                </c:pt>
                <c:pt idx="25">
                  <c:v>11.7042325641207</c:v>
                </c:pt>
                <c:pt idx="26">
                  <c:v>11.730888447532701</c:v>
                </c:pt>
                <c:pt idx="27">
                  <c:v>11.759216246436001</c:v>
                </c:pt>
                <c:pt idx="28">
                  <c:v>11.789190124184501</c:v>
                </c:pt>
                <c:pt idx="29">
                  <c:v>11.8207685798148</c:v>
                </c:pt>
                <c:pt idx="30">
                  <c:v>11.853906746149001</c:v>
                </c:pt>
                <c:pt idx="31">
                  <c:v>11.888578260998001</c:v>
                </c:pt>
                <c:pt idx="32">
                  <c:v>11.9247386469355</c:v>
                </c:pt>
                <c:pt idx="33">
                  <c:v>11.9623572608213</c:v>
                </c:pt>
                <c:pt idx="34">
                  <c:v>12.001412947330801</c:v>
                </c:pt>
                <c:pt idx="35">
                  <c:v>12.0418746041913</c:v>
                </c:pt>
                <c:pt idx="36">
                  <c:v>12.0837282481277</c:v>
                </c:pt>
                <c:pt idx="37">
                  <c:v>12.1269553872727</c:v>
                </c:pt>
                <c:pt idx="38">
                  <c:v>12.171544510282599</c:v>
                </c:pt>
                <c:pt idx="39">
                  <c:v>12.217481362197001</c:v>
                </c:pt>
                <c:pt idx="40">
                  <c:v>12.2647596987079</c:v>
                </c:pt>
                <c:pt idx="41">
                  <c:v>12.313364277709301</c:v>
                </c:pt>
                <c:pt idx="42">
                  <c:v>12.3632891393758</c:v>
                </c:pt>
                <c:pt idx="43">
                  <c:v>12.4145200280414</c:v>
                </c:pt>
                <c:pt idx="44">
                  <c:v>12.467044360857701</c:v>
                </c:pt>
                <c:pt idx="45">
                  <c:v>12.520845411623201</c:v>
                </c:pt>
                <c:pt idx="46">
                  <c:v>12.5759044516901</c:v>
                </c:pt>
                <c:pt idx="47">
                  <c:v>12.632202709467901</c:v>
                </c:pt>
                <c:pt idx="48">
                  <c:v>12.6897156088391</c:v>
                </c:pt>
                <c:pt idx="49">
                  <c:v>12.748429337267099</c:v>
                </c:pt>
                <c:pt idx="50">
                  <c:v>12.808313935721999</c:v>
                </c:pt>
                <c:pt idx="51">
                  <c:v>12.8693436084952</c:v>
                </c:pt>
                <c:pt idx="52">
                  <c:v>12.9314906768602</c:v>
                </c:pt>
                <c:pt idx="53">
                  <c:v>12.994730784947199</c:v>
                </c:pt>
                <c:pt idx="54">
                  <c:v>13.0590362259078</c:v>
                </c:pt>
                <c:pt idx="55">
                  <c:v>13.124379693571701</c:v>
                </c:pt>
                <c:pt idx="56">
                  <c:v>13.190737220580001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3-44A9-AA63-F14D043C28B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cases'!$H$4:$H$60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11.361742491037599</c:v>
                </c:pt>
                <c:pt idx="4">
                  <c:v>11.3772670028621</c:v>
                </c:pt>
                <c:pt idx="5">
                  <c:v>11.390366101266</c:v>
                </c:pt>
                <c:pt idx="6">
                  <c:v>11.401388372105901</c:v>
                </c:pt>
                <c:pt idx="7">
                  <c:v>11.410688194008999</c:v>
                </c:pt>
                <c:pt idx="8">
                  <c:v>11.418582590626499</c:v>
                </c:pt>
                <c:pt idx="9">
                  <c:v>11.4253757407729</c:v>
                </c:pt>
                <c:pt idx="10">
                  <c:v>11.431321202932301</c:v>
                </c:pt>
                <c:pt idx="11">
                  <c:v>11.4366337817785</c:v>
                </c:pt>
                <c:pt idx="12">
                  <c:v>11.441476940335599</c:v>
                </c:pt>
                <c:pt idx="13">
                  <c:v>11.4459990773292</c:v>
                </c:pt>
                <c:pt idx="14">
                  <c:v>11.4503033734158</c:v>
                </c:pt>
                <c:pt idx="15">
                  <c:v>11.4544778644117</c:v>
                </c:pt>
                <c:pt idx="16">
                  <c:v>11.4585974729812</c:v>
                </c:pt>
                <c:pt idx="17">
                  <c:v>11.4627181782043</c:v>
                </c:pt>
                <c:pt idx="18">
                  <c:v>11.4669012013428</c:v>
                </c:pt>
                <c:pt idx="19">
                  <c:v>11.4712065835619</c:v>
                </c:pt>
                <c:pt idx="20">
                  <c:v>11.4756792994202</c:v>
                </c:pt>
                <c:pt idx="21">
                  <c:v>11.4803826415176</c:v>
                </c:pt>
                <c:pt idx="22">
                  <c:v>11.4853616534444</c:v>
                </c:pt>
                <c:pt idx="23">
                  <c:v>11.4906737494184</c:v>
                </c:pt>
                <c:pt idx="24">
                  <c:v>11.4963540449367</c:v>
                </c:pt>
                <c:pt idx="25">
                  <c:v>11.5024412828579</c:v>
                </c:pt>
                <c:pt idx="26">
                  <c:v>11.508969492031</c:v>
                </c:pt>
                <c:pt idx="27">
                  <c:v>11.5159686170183</c:v>
                </c:pt>
                <c:pt idx="28">
                  <c:v>11.5234616925007</c:v>
                </c:pt>
                <c:pt idx="29">
                  <c:v>11.531482753753201</c:v>
                </c:pt>
                <c:pt idx="30">
                  <c:v>11.540048932898401</c:v>
                </c:pt>
                <c:pt idx="31">
                  <c:v>11.5491957578969</c:v>
                </c:pt>
                <c:pt idx="32">
                  <c:v>11.558945679858301</c:v>
                </c:pt>
                <c:pt idx="33">
                  <c:v>11.569342390011499</c:v>
                </c:pt>
                <c:pt idx="34">
                  <c:v>11.580421817913299</c:v>
                </c:pt>
                <c:pt idx="35">
                  <c:v>11.5922328576667</c:v>
                </c:pt>
                <c:pt idx="36">
                  <c:v>11.604829652501</c:v>
                </c:pt>
                <c:pt idx="37">
                  <c:v>11.6182661445468</c:v>
                </c:pt>
                <c:pt idx="38">
                  <c:v>11.632614543220701</c:v>
                </c:pt>
                <c:pt idx="39">
                  <c:v>11.647942783247901</c:v>
                </c:pt>
                <c:pt idx="40">
                  <c:v>11.664323055999301</c:v>
                </c:pt>
                <c:pt idx="41">
                  <c:v>11.6818262107957</c:v>
                </c:pt>
                <c:pt idx="42">
                  <c:v>11.7005402159261</c:v>
                </c:pt>
                <c:pt idx="43">
                  <c:v>11.720536135467601</c:v>
                </c:pt>
                <c:pt idx="44">
                  <c:v>11.741894886526101</c:v>
                </c:pt>
                <c:pt idx="45">
                  <c:v>11.764682327649</c:v>
                </c:pt>
                <c:pt idx="46">
                  <c:v>11.7889614056693</c:v>
                </c:pt>
                <c:pt idx="47">
                  <c:v>11.8147945568754</c:v>
                </c:pt>
                <c:pt idx="48">
                  <c:v>11.8422245668397</c:v>
                </c:pt>
                <c:pt idx="49">
                  <c:v>11.871308040337601</c:v>
                </c:pt>
                <c:pt idx="50">
                  <c:v>11.902070166587601</c:v>
                </c:pt>
                <c:pt idx="51">
                  <c:v>11.934537163456501</c:v>
                </c:pt>
                <c:pt idx="52">
                  <c:v>11.968719991127999</c:v>
                </c:pt>
                <c:pt idx="53">
                  <c:v>12.0046236588084</c:v>
                </c:pt>
                <c:pt idx="54">
                  <c:v>12.042244329219599</c:v>
                </c:pt>
                <c:pt idx="55">
                  <c:v>12.081565434661201</c:v>
                </c:pt>
                <c:pt idx="56">
                  <c:v>12.1225663591411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3-44A9-AA63-F14D043C28B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cases'!$I$4:$I$60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11.360722408325501</c:v>
                </c:pt>
                <c:pt idx="4">
                  <c:v>11.374049518431301</c:v>
                </c:pt>
                <c:pt idx="5">
                  <c:v>11.3836247242462</c:v>
                </c:pt>
                <c:pt idx="6">
                  <c:v>11.389662922083501</c:v>
                </c:pt>
                <c:pt idx="7">
                  <c:v>11.392407998523099</c:v>
                </c:pt>
                <c:pt idx="8">
                  <c:v>11.3920962792848</c:v>
                </c:pt>
                <c:pt idx="9">
                  <c:v>11.388987263802701</c:v>
                </c:pt>
                <c:pt idx="10">
                  <c:v>11.383329053174901</c:v>
                </c:pt>
                <c:pt idx="11">
                  <c:v>11.375372015109701</c:v>
                </c:pt>
                <c:pt idx="12">
                  <c:v>11.365354525235301</c:v>
                </c:pt>
                <c:pt idx="13">
                  <c:v>11.353538528742099</c:v>
                </c:pt>
                <c:pt idx="14">
                  <c:v>11.340172465628299</c:v>
                </c:pt>
                <c:pt idx="15">
                  <c:v>11.3255172992403</c:v>
                </c:pt>
                <c:pt idx="16">
                  <c:v>11.3098420845542</c:v>
                </c:pt>
                <c:pt idx="17">
                  <c:v>11.2934096018703</c:v>
                </c:pt>
                <c:pt idx="18">
                  <c:v>11.2764969436962</c:v>
                </c:pt>
                <c:pt idx="19">
                  <c:v>11.2593819313472</c:v>
                </c:pt>
                <c:pt idx="20">
                  <c:v>11.242319636038699</c:v>
                </c:pt>
                <c:pt idx="21">
                  <c:v>11.2255783378715</c:v>
                </c:pt>
                <c:pt idx="22">
                  <c:v>11.2093896919732</c:v>
                </c:pt>
                <c:pt idx="23">
                  <c:v>11.193984295282901</c:v>
                </c:pt>
                <c:pt idx="24">
                  <c:v>11.179543681534099</c:v>
                </c:pt>
                <c:pt idx="25">
                  <c:v>11.1662324000157</c:v>
                </c:pt>
                <c:pt idx="26">
                  <c:v>11.154186275585801</c:v>
                </c:pt>
                <c:pt idx="27">
                  <c:v>11.143513009250301</c:v>
                </c:pt>
                <c:pt idx="28">
                  <c:v>11.134288264554099</c:v>
                </c:pt>
                <c:pt idx="29">
                  <c:v>11.1265827674536</c:v>
                </c:pt>
                <c:pt idx="30">
                  <c:v>11.120422336554499</c:v>
                </c:pt>
                <c:pt idx="31">
                  <c:v>11.1158417096654</c:v>
                </c:pt>
                <c:pt idx="32">
                  <c:v>11.112838532743</c:v>
                </c:pt>
                <c:pt idx="33">
                  <c:v>11.111427465344599</c:v>
                </c:pt>
                <c:pt idx="34">
                  <c:v>11.111596885648</c:v>
                </c:pt>
                <c:pt idx="35">
                  <c:v>11.113342694864899</c:v>
                </c:pt>
                <c:pt idx="36">
                  <c:v>11.116657856598399</c:v>
                </c:pt>
                <c:pt idx="37">
                  <c:v>11.121524915802199</c:v>
                </c:pt>
                <c:pt idx="38">
                  <c:v>11.1279477946811</c:v>
                </c:pt>
                <c:pt idx="39">
                  <c:v>11.1359167028249</c:v>
                </c:pt>
                <c:pt idx="40">
                  <c:v>11.1454236909094</c:v>
                </c:pt>
                <c:pt idx="41">
                  <c:v>11.156455127337599</c:v>
                </c:pt>
                <c:pt idx="42">
                  <c:v>11.1690249181675</c:v>
                </c:pt>
                <c:pt idx="43">
                  <c:v>11.1831191798004</c:v>
                </c:pt>
                <c:pt idx="44">
                  <c:v>11.1987446398062</c:v>
                </c:pt>
                <c:pt idx="45">
                  <c:v>11.215886327556801</c:v>
                </c:pt>
                <c:pt idx="46">
                  <c:v>11.234528658976901</c:v>
                </c:pt>
                <c:pt idx="47">
                  <c:v>11.2546667930299</c:v>
                </c:pt>
                <c:pt idx="48">
                  <c:v>11.2762722523644</c:v>
                </c:pt>
                <c:pt idx="49">
                  <c:v>11.299353217858</c:v>
                </c:pt>
                <c:pt idx="50">
                  <c:v>11.323876402308599</c:v>
                </c:pt>
                <c:pt idx="51">
                  <c:v>11.349825026046499</c:v>
                </c:pt>
                <c:pt idx="52">
                  <c:v>11.3771706058216</c:v>
                </c:pt>
                <c:pt idx="53">
                  <c:v>11.4058902896105</c:v>
                </c:pt>
                <c:pt idx="54">
                  <c:v>11.435961250763899</c:v>
                </c:pt>
                <c:pt idx="55">
                  <c:v>11.467350427446499</c:v>
                </c:pt>
                <c:pt idx="56">
                  <c:v>11.5000340770828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C3-44A9-AA63-F14D043C28B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cases'!$J$4:$J$60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11.340479817588401</c:v>
                </c:pt>
                <c:pt idx="2">
                  <c:v>11.3532625472631</c:v>
                </c:pt>
                <c:pt idx="3">
                  <c:v>11.3672074420471</c:v>
                </c:pt>
                <c:pt idx="4">
                  <c:v>11.360544091046499</c:v>
                </c:pt>
                <c:pt idx="5">
                  <c:v>11.3577567867525</c:v>
                </c:pt>
                <c:pt idx="6">
                  <c:v>11.365117689416101</c:v>
                </c:pt>
                <c:pt idx="7">
                  <c:v>11.371304193897499</c:v>
                </c:pt>
                <c:pt idx="8">
                  <c:v>11.377080974415399</c:v>
                </c:pt>
                <c:pt idx="9">
                  <c:v>11.378768523232599</c:v>
                </c:pt>
                <c:pt idx="10">
                  <c:v>11.3729501117709</c:v>
                </c:pt>
                <c:pt idx="11">
                  <c:v>11.3853114786923</c:v>
                </c:pt>
                <c:pt idx="12">
                  <c:v>11.394644720812201</c:v>
                </c:pt>
                <c:pt idx="13">
                  <c:v>11.398947529483801</c:v>
                </c:pt>
                <c:pt idx="14">
                  <c:v>11.393192596279601</c:v>
                </c:pt>
                <c:pt idx="15">
                  <c:v>11.397888493387599</c:v>
                </c:pt>
                <c:pt idx="16">
                  <c:v>11.397278252804099</c:v>
                </c:pt>
                <c:pt idx="17">
                  <c:v>11.403873455454301</c:v>
                </c:pt>
                <c:pt idx="18">
                  <c:v>11.392258539191401</c:v>
                </c:pt>
                <c:pt idx="19">
                  <c:v>11.383659990346199</c:v>
                </c:pt>
                <c:pt idx="20">
                  <c:v>11.3869135516578</c:v>
                </c:pt>
                <c:pt idx="21">
                  <c:v>11.4063989726915</c:v>
                </c:pt>
                <c:pt idx="22">
                  <c:v>11.409648243763</c:v>
                </c:pt>
                <c:pt idx="23">
                  <c:v>11.424024571561</c:v>
                </c:pt>
                <c:pt idx="24">
                  <c:v>11.4349144306052</c:v>
                </c:pt>
                <c:pt idx="25">
                  <c:v>11.446507042543599</c:v>
                </c:pt>
                <c:pt idx="26">
                  <c:v>11.452191111989899</c:v>
                </c:pt>
                <c:pt idx="27">
                  <c:v>11.4544080972014</c:v>
                </c:pt>
                <c:pt idx="28">
                  <c:v>11.446646013977899</c:v>
                </c:pt>
                <c:pt idx="29">
                  <c:v>11.448505248780901</c:v>
                </c:pt>
                <c:pt idx="30">
                  <c:v>11.444981446107301</c:v>
                </c:pt>
                <c:pt idx="31">
                  <c:v>11.4387414273465</c:v>
                </c:pt>
                <c:pt idx="32">
                  <c:v>11.4464599704402</c:v>
                </c:pt>
                <c:pt idx="33">
                  <c:v>11.467141710037501</c:v>
                </c:pt>
                <c:pt idx="34">
                  <c:v>11.4769495198651</c:v>
                </c:pt>
                <c:pt idx="35">
                  <c:v>11.4954323140249</c:v>
                </c:pt>
                <c:pt idx="36">
                  <c:v>11.5066653818033</c:v>
                </c:pt>
                <c:pt idx="37">
                  <c:v>11.5192026556991</c:v>
                </c:pt>
                <c:pt idx="38">
                  <c:v>11.5222237423219</c:v>
                </c:pt>
                <c:pt idx="39">
                  <c:v>11.529188295346501</c:v>
                </c:pt>
                <c:pt idx="40">
                  <c:v>11.5295739115257</c:v>
                </c:pt>
                <c:pt idx="41">
                  <c:v>11.5396407060767</c:v>
                </c:pt>
                <c:pt idx="42">
                  <c:v>11.5497944164229</c:v>
                </c:pt>
                <c:pt idx="43">
                  <c:v>11.558056781288901</c:v>
                </c:pt>
                <c:pt idx="44">
                  <c:v>11.5561545429182</c:v>
                </c:pt>
                <c:pt idx="45">
                  <c:v>11.5742594337813</c:v>
                </c:pt>
                <c:pt idx="46">
                  <c:v>11.583483301428799</c:v>
                </c:pt>
                <c:pt idx="47">
                  <c:v>11.6016169015244</c:v>
                </c:pt>
                <c:pt idx="48">
                  <c:v>11.6117911078014</c:v>
                </c:pt>
                <c:pt idx="49">
                  <c:v>11.6250650917569</c:v>
                </c:pt>
                <c:pt idx="50">
                  <c:v>11.6410261723048</c:v>
                </c:pt>
                <c:pt idx="51">
                  <c:v>11.6652127575534</c:v>
                </c:pt>
                <c:pt idx="52">
                  <c:v>11.6736060125584</c:v>
                </c:pt>
                <c:pt idx="53">
                  <c:v>11.6766318658199</c:v>
                </c:pt>
                <c:pt idx="54">
                  <c:v>11.686036025901</c:v>
                </c:pt>
                <c:pt idx="55">
                  <c:v>11.7091024012124</c:v>
                </c:pt>
                <c:pt idx="56">
                  <c:v>11.7273817996363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C3-44A9-AA63-F14D043C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cases'!$K$4:$K$60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9.1319734784946807</c:v>
                </c:pt>
                <c:pt idx="4">
                  <c:v>9.0708596774806907</c:v>
                </c:pt>
                <c:pt idx="5">
                  <c:v>9.0019425061021199</c:v>
                </c:pt>
                <c:pt idx="6">
                  <c:v>8.9252007019603603</c:v>
                </c:pt>
                <c:pt idx="7">
                  <c:v>8.8406926173835405</c:v>
                </c:pt>
                <c:pt idx="8">
                  <c:v>8.7482773083816099</c:v>
                </c:pt>
                <c:pt idx="9">
                  <c:v>8.6480745696578794</c:v>
                </c:pt>
                <c:pt idx="10">
                  <c:v>8.5430855580101692</c:v>
                </c:pt>
                <c:pt idx="11">
                  <c:v>8.4333213799296907</c:v>
                </c:pt>
                <c:pt idx="12">
                  <c:v>8.3186407184307694</c:v>
                </c:pt>
                <c:pt idx="13">
                  <c:v>8.1992800783737199</c:v>
                </c:pt>
                <c:pt idx="14">
                  <c:v>8.0750961646629609</c:v>
                </c:pt>
                <c:pt idx="15">
                  <c:v>7.9460982937378901</c:v>
                </c:pt>
                <c:pt idx="16">
                  <c:v>7.8122978968590804</c:v>
                </c:pt>
                <c:pt idx="17">
                  <c:v>7.6721186538130901</c:v>
                </c:pt>
                <c:pt idx="18">
                  <c:v>7.5255808925350101</c:v>
                </c:pt>
                <c:pt idx="19">
                  <c:v>7.3727102897338899</c:v>
                </c:pt>
                <c:pt idx="20">
                  <c:v>7.2135394086062599</c:v>
                </c:pt>
                <c:pt idx="21">
                  <c:v>7.0481097107565596</c:v>
                </c:pt>
                <c:pt idx="22">
                  <c:v>6.8764741955217197</c:v>
                </c:pt>
                <c:pt idx="23">
                  <c:v>6.6987008700991204</c:v>
                </c:pt>
                <c:pt idx="24">
                  <c:v>6.5145592915644199</c:v>
                </c:pt>
                <c:pt idx="25">
                  <c:v>6.3241651950076703</c:v>
                </c:pt>
                <c:pt idx="26">
                  <c:v>6.1276691387386002</c:v>
                </c:pt>
                <c:pt idx="27">
                  <c:v>5.9252675468843901</c:v>
                </c:pt>
                <c:pt idx="28">
                  <c:v>5.7172172693904804</c:v>
                </c:pt>
                <c:pt idx="29">
                  <c:v>5.5038546734030502</c:v>
                </c:pt>
                <c:pt idx="30">
                  <c:v>5.2856204496253101</c:v>
                </c:pt>
                <c:pt idx="31">
                  <c:v>5.0661372930486701</c:v>
                </c:pt>
                <c:pt idx="32">
                  <c:v>4.8460283712401502</c:v>
                </c:pt>
                <c:pt idx="33">
                  <c:v>4.6260744035933499</c:v>
                </c:pt>
                <c:pt idx="34">
                  <c:v>4.4072436510603303</c:v>
                </c:pt>
                <c:pt idx="35">
                  <c:v>4.1907205120947699</c:v>
                </c:pt>
                <c:pt idx="36">
                  <c:v>3.9779272130922001</c:v>
                </c:pt>
                <c:pt idx="37">
                  <c:v>3.77053022596882</c:v>
                </c:pt>
                <c:pt idx="38">
                  <c:v>3.5730216474896102</c:v>
                </c:pt>
                <c:pt idx="39">
                  <c:v>3.3869502698234899</c:v>
                </c:pt>
                <c:pt idx="40">
                  <c:v>3.21380033481962</c:v>
                </c:pt>
                <c:pt idx="41">
                  <c:v>3.0548699586096899</c:v>
                </c:pt>
                <c:pt idx="42">
                  <c:v>2.91114445442867</c:v>
                </c:pt>
                <c:pt idx="43">
                  <c:v>2.7831877225566601</c:v>
                </c:pt>
                <c:pt idx="44">
                  <c:v>2.6710754981225699</c:v>
                </c:pt>
                <c:pt idx="45">
                  <c:v>2.5728552389317398</c:v>
                </c:pt>
                <c:pt idx="46">
                  <c:v>2.4883957268825898</c:v>
                </c:pt>
                <c:pt idx="47">
                  <c:v>2.4170840724472198</c:v>
                </c:pt>
                <c:pt idx="48">
                  <c:v>2.35791529963574</c:v>
                </c:pt>
                <c:pt idx="49">
                  <c:v>2.3096155928241999</c:v>
                </c:pt>
                <c:pt idx="50">
                  <c:v>2.2707733188841099</c:v>
                </c:pt>
                <c:pt idx="51">
                  <c:v>2.2399559360860399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B35-9645-A88C31155A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cases'!$L$4:$L$60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9.1373936356465695</c:v>
                </c:pt>
                <c:pt idx="4">
                  <c:v>9.0871216520723994</c:v>
                </c:pt>
                <c:pt idx="5">
                  <c:v>9.0344692997557203</c:v>
                </c:pt>
                <c:pt idx="6">
                  <c:v>8.9794102659865906</c:v>
                </c:pt>
                <c:pt idx="7">
                  <c:v>8.9220117114767898</c:v>
                </c:pt>
                <c:pt idx="8">
                  <c:v>8.8621329853853403</c:v>
                </c:pt>
                <c:pt idx="9">
                  <c:v>8.7998620777372096</c:v>
                </c:pt>
                <c:pt idx="10">
                  <c:v>8.7351576040001806</c:v>
                </c:pt>
                <c:pt idx="11">
                  <c:v>8.6680285191703206</c:v>
                </c:pt>
                <c:pt idx="12">
                  <c:v>8.5983105385717096</c:v>
                </c:pt>
                <c:pt idx="13">
                  <c:v>8.5262503138888803</c:v>
                </c:pt>
                <c:pt idx="14">
                  <c:v>8.4516952113717192</c:v>
                </c:pt>
                <c:pt idx="15">
                  <c:v>8.3746469404305497</c:v>
                </c:pt>
                <c:pt idx="16">
                  <c:v>8.2951074619190095</c:v>
                </c:pt>
                <c:pt idx="17">
                  <c:v>8.2130790285130999</c:v>
                </c:pt>
                <c:pt idx="18">
                  <c:v>8.1285642321137903</c:v>
                </c:pt>
                <c:pt idx="19">
                  <c:v>8.0415660595725509</c:v>
                </c:pt>
                <c:pt idx="20">
                  <c:v>7.9520879582919903</c:v>
                </c:pt>
                <c:pt idx="21">
                  <c:v>7.8601339135574602</c:v>
                </c:pt>
                <c:pt idx="22">
                  <c:v>7.7657085398205101</c:v>
                </c:pt>
                <c:pt idx="23">
                  <c:v>7.6688171885939802</c:v>
                </c:pt>
                <c:pt idx="24">
                  <c:v>7.5694660761458197</c:v>
                </c:pt>
                <c:pt idx="25">
                  <c:v>7.46766243481225</c:v>
                </c:pt>
                <c:pt idx="26">
                  <c:v>7.3634146925121904</c:v>
                </c:pt>
                <c:pt idx="27">
                  <c:v>7.2567326859569601</c:v>
                </c:pt>
                <c:pt idx="28">
                  <c:v>7.14762791414267</c:v>
                </c:pt>
                <c:pt idx="29">
                  <c:v>7.0361138400181797</c:v>
                </c:pt>
                <c:pt idx="30">
                  <c:v>6.92220624977762</c:v>
                </c:pt>
                <c:pt idx="31">
                  <c:v>6.8059236810723398</c:v>
                </c:pt>
                <c:pt idx="32">
                  <c:v>6.6872879336161599</c:v>
                </c:pt>
                <c:pt idx="33">
                  <c:v>6.56632467821251</c:v>
                </c:pt>
                <c:pt idx="34">
                  <c:v>6.44306418319941</c:v>
                </c:pt>
                <c:pt idx="35">
                  <c:v>6.3175421807140504</c:v>
                </c:pt>
                <c:pt idx="36">
                  <c:v>6.1898008990238198</c:v>
                </c:pt>
                <c:pt idx="37">
                  <c:v>6.0598902914133896</c:v>
                </c:pt>
                <c:pt idx="38">
                  <c:v>5.9278694966471503</c:v>
                </c:pt>
                <c:pt idx="39">
                  <c:v>5.7938085706212501</c:v>
                </c:pt>
                <c:pt idx="40">
                  <c:v>5.6577905330927898</c:v>
                </c:pt>
                <c:pt idx="41">
                  <c:v>5.5199137766917197</c:v>
                </c:pt>
                <c:pt idx="42">
                  <c:v>5.38029488679891</c:v>
                </c:pt>
                <c:pt idx="43">
                  <c:v>5.2390719188404704</c:v>
                </c:pt>
                <c:pt idx="44">
                  <c:v>5.0964081719815804</c:v>
                </c:pt>
                <c:pt idx="45">
                  <c:v>4.95249648215293</c:v>
                </c:pt>
                <c:pt idx="46">
                  <c:v>4.8075640288789696</c:v>
                </c:pt>
                <c:pt idx="47">
                  <c:v>4.6618776045246202</c:v>
                </c:pt>
                <c:pt idx="48">
                  <c:v>4.5157492254842904</c:v>
                </c:pt>
                <c:pt idx="49">
                  <c:v>4.3695418663741803</c:v>
                </c:pt>
                <c:pt idx="50">
                  <c:v>4.2236749653821297</c:v>
                </c:pt>
                <c:pt idx="51">
                  <c:v>4.07862917999309</c:v>
                </c:pt>
                <c:pt idx="52">
                  <c:v>3.9349496730883402</c:v>
                </c:pt>
                <c:pt idx="53">
                  <c:v>3.7932469982641099</c:v>
                </c:pt>
                <c:pt idx="54">
                  <c:v>3.6541944670274198</c:v>
                </c:pt>
                <c:pt idx="55">
                  <c:v>3.5185207792512001</c:v>
                </c:pt>
                <c:pt idx="56">
                  <c:v>3.3869967639516698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B35-9645-A88C31155A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cases'!$M$4:$M$60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9.12665104727858</c:v>
                </c:pt>
                <c:pt idx="4">
                  <c:v>9.0548814048833108</c:v>
                </c:pt>
                <c:pt idx="5">
                  <c:v>8.9699689625281493</c:v>
                </c:pt>
                <c:pt idx="6">
                  <c:v>8.8718867410697708</c:v>
                </c:pt>
                <c:pt idx="7">
                  <c:v>8.7607054351161509</c:v>
                </c:pt>
                <c:pt idx="8">
                  <c:v>8.6362438527313099</c:v>
                </c:pt>
                <c:pt idx="9">
                  <c:v>8.4987523716445903</c:v>
                </c:pt>
                <c:pt idx="10">
                  <c:v>8.3480304665660601</c:v>
                </c:pt>
                <c:pt idx="11">
                  <c:v>8.1841906349402596</c:v>
                </c:pt>
                <c:pt idx="12">
                  <c:v>8.0070139445271806</c:v>
                </c:pt>
                <c:pt idx="13">
                  <c:v>7.8169184124495601</c:v>
                </c:pt>
                <c:pt idx="14">
                  <c:v>7.6137206343464499</c:v>
                </c:pt>
                <c:pt idx="15">
                  <c:v>7.3974839387424298</c:v>
                </c:pt>
                <c:pt idx="16">
                  <c:v>7.1682971076670201</c:v>
                </c:pt>
                <c:pt idx="17">
                  <c:v>6.9262856332079297</c:v>
                </c:pt>
                <c:pt idx="18">
                  <c:v>6.67162832754852</c:v>
                </c:pt>
                <c:pt idx="19">
                  <c:v>6.4045819384028499</c:v>
                </c:pt>
                <c:pt idx="20">
                  <c:v>6.12551771693715</c:v>
                </c:pt>
                <c:pt idx="21">
                  <c:v>5.8349757180701403</c:v>
                </c:pt>
                <c:pt idx="22">
                  <c:v>5.5337450411835096</c:v>
                </c:pt>
                <c:pt idx="23">
                  <c:v>5.2229810165343702</c:v>
                </c:pt>
                <c:pt idx="24">
                  <c:v>4.9043724788937597</c:v>
                </c:pt>
                <c:pt idx="25">
                  <c:v>4.5803708206318801</c:v>
                </c:pt>
                <c:pt idx="26">
                  <c:v>4.2544808098843703</c:v>
                </c:pt>
                <c:pt idx="27">
                  <c:v>3.9315789332436699</c:v>
                </c:pt>
                <c:pt idx="28">
                  <c:v>3.6181529009847</c:v>
                </c:pt>
                <c:pt idx="29">
                  <c:v>3.3222457460651702</c:v>
                </c:pt>
                <c:pt idx="30">
                  <c:v>3.0528012105179201</c:v>
                </c:pt>
                <c:pt idx="31">
                  <c:v>2.8182098487251501</c:v>
                </c:pt>
                <c:pt idx="32">
                  <c:v>2.6243131683783898</c:v>
                </c:pt>
                <c:pt idx="33">
                  <c:v>2.47274908362213</c:v>
                </c:pt>
                <c:pt idx="34">
                  <c:v>2.3606358796523299</c:v>
                </c:pt>
                <c:pt idx="35">
                  <c:v>2.2817966362891098</c:v>
                </c:pt>
                <c:pt idx="36">
                  <c:v>2.2287249011919199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3-4B35-9645-A88C31155A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cases'!$N$4:$N$60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9.1231489854461998</c:v>
                </c:pt>
                <c:pt idx="4">
                  <c:v>9.0443771502681294</c:v>
                </c:pt>
                <c:pt idx="5">
                  <c:v>8.9489661209120097</c:v>
                </c:pt>
                <c:pt idx="6">
                  <c:v>8.8368966625915704</c:v>
                </c:pt>
                <c:pt idx="7">
                  <c:v>8.7082316640282293</c:v>
                </c:pt>
                <c:pt idx="8">
                  <c:v>8.5627974667528406</c:v>
                </c:pt>
                <c:pt idx="9">
                  <c:v>8.4008539263866293</c:v>
                </c:pt>
                <c:pt idx="10">
                  <c:v>8.22220753095006</c:v>
                </c:pt>
                <c:pt idx="11">
                  <c:v>8.0269249417628306</c:v>
                </c:pt>
                <c:pt idx="12">
                  <c:v>7.8150726167104896</c:v>
                </c:pt>
                <c:pt idx="13">
                  <c:v>7.5867572523410898</c:v>
                </c:pt>
                <c:pt idx="14">
                  <c:v>7.3419771175352899</c:v>
                </c:pt>
                <c:pt idx="15">
                  <c:v>7.0808660652036801</c:v>
                </c:pt>
                <c:pt idx="16">
                  <c:v>6.8036219464438101</c:v>
                </c:pt>
                <c:pt idx="17">
                  <c:v>6.5105401535660201</c:v>
                </c:pt>
                <c:pt idx="18">
                  <c:v>6.2020658544551202</c:v>
                </c:pt>
                <c:pt idx="19">
                  <c:v>5.8788754558452601</c:v>
                </c:pt>
                <c:pt idx="20">
                  <c:v>5.5420031871020896</c:v>
                </c:pt>
                <c:pt idx="21">
                  <c:v>5.1930354270793098</c:v>
                </c:pt>
                <c:pt idx="22">
                  <c:v>4.8344012618361099</c:v>
                </c:pt>
                <c:pt idx="23">
                  <c:v>4.4697850338351399</c:v>
                </c:pt>
                <c:pt idx="24">
                  <c:v>4.1046556260439697</c:v>
                </c:pt>
                <c:pt idx="25">
                  <c:v>3.7468099826340402</c:v>
                </c:pt>
                <c:pt idx="26">
                  <c:v>3.4066235109853502</c:v>
                </c:pt>
                <c:pt idx="27">
                  <c:v>3.0964319674556</c:v>
                </c:pt>
                <c:pt idx="28">
                  <c:v>2.8284499060811199</c:v>
                </c:pt>
                <c:pt idx="29">
                  <c:v>2.6114032125944</c:v>
                </c:pt>
                <c:pt idx="30">
                  <c:v>2.4475165911112802</c:v>
                </c:pt>
                <c:pt idx="31">
                  <c:v>2.33200570526594</c:v>
                </c:pt>
                <c:pt idx="32">
                  <c:v>2.25546103790222</c:v>
                </c:pt>
                <c:pt idx="33">
                  <c:v>2.20728535708434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3-4B35-9645-A88C31155A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cases'!$O$4:$O$60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9.1213821873143601</c:v>
                </c:pt>
                <c:pt idx="4">
                  <c:v>9.0390746398398996</c:v>
                </c:pt>
                <c:pt idx="5">
                  <c:v>8.93835761501688</c:v>
                </c:pt>
                <c:pt idx="6">
                  <c:v>8.8192117187418102</c:v>
                </c:pt>
                <c:pt idx="7">
                  <c:v>8.6817025226273596</c:v>
                </c:pt>
                <c:pt idx="8">
                  <c:v>8.5256561343231301</c:v>
                </c:pt>
                <c:pt idx="9">
                  <c:v>8.3513489105682108</c:v>
                </c:pt>
                <c:pt idx="10">
                  <c:v>8.1585736774722193</c:v>
                </c:pt>
                <c:pt idx="11">
                  <c:v>7.94733011247415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3-4B35-9645-A88C31155A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cases'!$P$4:$P$60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9.1373925507404401</c:v>
                </c:pt>
                <c:pt idx="4">
                  <c:v>9.0871190028836999</c:v>
                </c:pt>
                <c:pt idx="5">
                  <c:v>9.0344651740911104</c:v>
                </c:pt>
                <c:pt idx="6">
                  <c:v>8.9794057959118501</c:v>
                </c:pt>
                <c:pt idx="7">
                  <c:v>8.9220068362148908</c:v>
                </c:pt>
                <c:pt idx="8">
                  <c:v>8.8621293834827206</c:v>
                </c:pt>
                <c:pt idx="9">
                  <c:v>8.7998593349998409</c:v>
                </c:pt>
                <c:pt idx="10">
                  <c:v>8.7351545917523197</c:v>
                </c:pt>
                <c:pt idx="11">
                  <c:v>8.6680252956320096</c:v>
                </c:pt>
                <c:pt idx="12">
                  <c:v>8.5983105385717096</c:v>
                </c:pt>
                <c:pt idx="13">
                  <c:v>8.5262503138888803</c:v>
                </c:pt>
                <c:pt idx="14">
                  <c:v>8.4516952113717192</c:v>
                </c:pt>
                <c:pt idx="15">
                  <c:v>8.3746469404305497</c:v>
                </c:pt>
                <c:pt idx="16">
                  <c:v>8.2951074619190095</c:v>
                </c:pt>
                <c:pt idx="17">
                  <c:v>8.2130790285130999</c:v>
                </c:pt>
                <c:pt idx="18">
                  <c:v>8.1285642321137903</c:v>
                </c:pt>
                <c:pt idx="19">
                  <c:v>8.0415660595725509</c:v>
                </c:pt>
                <c:pt idx="20">
                  <c:v>7.9520879582919903</c:v>
                </c:pt>
                <c:pt idx="21">
                  <c:v>7.8601339135574602</c:v>
                </c:pt>
                <c:pt idx="22">
                  <c:v>7.7657085398205101</c:v>
                </c:pt>
                <c:pt idx="23">
                  <c:v>7.6688171885939802</c:v>
                </c:pt>
                <c:pt idx="24">
                  <c:v>7.5694660761458197</c:v>
                </c:pt>
                <c:pt idx="25">
                  <c:v>7.46766243481225</c:v>
                </c:pt>
                <c:pt idx="26">
                  <c:v>7.3634146925121904</c:v>
                </c:pt>
                <c:pt idx="27">
                  <c:v>7.2567326859569601</c:v>
                </c:pt>
                <c:pt idx="28">
                  <c:v>7.14762791414267</c:v>
                </c:pt>
                <c:pt idx="29">
                  <c:v>7.0361138400181797</c:v>
                </c:pt>
                <c:pt idx="30">
                  <c:v>6.92220624977762</c:v>
                </c:pt>
                <c:pt idx="31">
                  <c:v>6.8059236810723398</c:v>
                </c:pt>
                <c:pt idx="32">
                  <c:v>6.6872879336161599</c:v>
                </c:pt>
                <c:pt idx="33">
                  <c:v>6.56632467821251</c:v>
                </c:pt>
                <c:pt idx="34">
                  <c:v>6.44306418319941</c:v>
                </c:pt>
                <c:pt idx="35">
                  <c:v>6.3175421807140504</c:v>
                </c:pt>
                <c:pt idx="36">
                  <c:v>6.1898008990238198</c:v>
                </c:pt>
                <c:pt idx="37">
                  <c:v>6.0598902914133896</c:v>
                </c:pt>
                <c:pt idx="38">
                  <c:v>5.9278694966471503</c:v>
                </c:pt>
                <c:pt idx="39">
                  <c:v>5.7938085706212501</c:v>
                </c:pt>
                <c:pt idx="40">
                  <c:v>5.6577905330927898</c:v>
                </c:pt>
                <c:pt idx="41">
                  <c:v>5.5199137766917197</c:v>
                </c:pt>
                <c:pt idx="42">
                  <c:v>5.38029488679891</c:v>
                </c:pt>
                <c:pt idx="43">
                  <c:v>5.2390719188404704</c:v>
                </c:pt>
                <c:pt idx="44">
                  <c:v>5.0964081719815804</c:v>
                </c:pt>
                <c:pt idx="45">
                  <c:v>4.95249648215293</c:v>
                </c:pt>
                <c:pt idx="46">
                  <c:v>4.8075640288789696</c:v>
                </c:pt>
                <c:pt idx="47">
                  <c:v>4.6618776045246202</c:v>
                </c:pt>
                <c:pt idx="48">
                  <c:v>4.5157492254842904</c:v>
                </c:pt>
                <c:pt idx="49">
                  <c:v>4.3695418663741803</c:v>
                </c:pt>
                <c:pt idx="50">
                  <c:v>4.2236749653821297</c:v>
                </c:pt>
                <c:pt idx="51">
                  <c:v>4.07862917999309</c:v>
                </c:pt>
                <c:pt idx="52">
                  <c:v>3.9349496730883402</c:v>
                </c:pt>
                <c:pt idx="53">
                  <c:v>3.7932469982641099</c:v>
                </c:pt>
                <c:pt idx="54">
                  <c:v>3.6541944670274198</c:v>
                </c:pt>
                <c:pt idx="55">
                  <c:v>3.5185207792512001</c:v>
                </c:pt>
                <c:pt idx="56">
                  <c:v>3.3869967639516698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3-4B35-9645-A88C31155A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cases'!$Q$4:$Q$60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9.1214104896062995</c:v>
                </c:pt>
                <c:pt idx="4">
                  <c:v>9.0391424636008608</c:v>
                </c:pt>
                <c:pt idx="5">
                  <c:v>8.9384643669432808</c:v>
                </c:pt>
                <c:pt idx="6">
                  <c:v>8.8193410527298006</c:v>
                </c:pt>
                <c:pt idx="7">
                  <c:v>8.68185961468971</c:v>
                </c:pt>
                <c:pt idx="8">
                  <c:v>8.5258626586003103</c:v>
                </c:pt>
                <c:pt idx="9">
                  <c:v>8.3514881504957401</c:v>
                </c:pt>
                <c:pt idx="10">
                  <c:v>8.1587224640101095</c:v>
                </c:pt>
                <c:pt idx="11">
                  <c:v>7.9476469010006996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3-4B35-9645-A88C31155A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cases'!$R$4:$R$60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9.1214104896062995</c:v>
                </c:pt>
                <c:pt idx="4">
                  <c:v>9.0391424636008608</c:v>
                </c:pt>
                <c:pt idx="5">
                  <c:v>8.9384643669432808</c:v>
                </c:pt>
                <c:pt idx="6">
                  <c:v>8.8193410527298006</c:v>
                </c:pt>
                <c:pt idx="7">
                  <c:v>8.68185961468971</c:v>
                </c:pt>
                <c:pt idx="8">
                  <c:v>8.5258626586003103</c:v>
                </c:pt>
                <c:pt idx="9">
                  <c:v>8.3514881504957401</c:v>
                </c:pt>
                <c:pt idx="10">
                  <c:v>8.1587224640101095</c:v>
                </c:pt>
                <c:pt idx="11">
                  <c:v>7.9476469010006996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3-4B35-9645-A88C31155A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cases'!$S$4:$S$60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9.2093349140642609</c:v>
                </c:pt>
                <c:pt idx="2">
                  <c:v>9.1943293553193399</c:v>
                </c:pt>
                <c:pt idx="3">
                  <c:v>9.1963450906291193</c:v>
                </c:pt>
                <c:pt idx="4">
                  <c:v>8.9000429050807899</c:v>
                </c:pt>
                <c:pt idx="5">
                  <c:v>8.57999405295336</c:v>
                </c:pt>
                <c:pt idx="6">
                  <c:v>8.3751523070412404</c:v>
                </c:pt>
                <c:pt idx="7">
                  <c:v>8.2317417075671599</c:v>
                </c:pt>
                <c:pt idx="8">
                  <c:v>8.0142468476870796</c:v>
                </c:pt>
                <c:pt idx="9">
                  <c:v>7.7822782399633503</c:v>
                </c:pt>
                <c:pt idx="10">
                  <c:v>7.48385636389499</c:v>
                </c:pt>
                <c:pt idx="11">
                  <c:v>7.3794987159655001</c:v>
                </c:pt>
                <c:pt idx="12">
                  <c:v>7.2815334067909596</c:v>
                </c:pt>
                <c:pt idx="13">
                  <c:v>7.3001354184259197</c:v>
                </c:pt>
                <c:pt idx="14">
                  <c:v>7.2805498810427398</c:v>
                </c:pt>
                <c:pt idx="15">
                  <c:v>7.2117151611756301</c:v>
                </c:pt>
                <c:pt idx="16">
                  <c:v>7.06567470212266</c:v>
                </c:pt>
                <c:pt idx="17">
                  <c:v>6.9415357824364303</c:v>
                </c:pt>
                <c:pt idx="18">
                  <c:v>6.8056438930396101</c:v>
                </c:pt>
                <c:pt idx="19">
                  <c:v>6.6983566193865496</c:v>
                </c:pt>
                <c:pt idx="20">
                  <c:v>6.4680320350825902</c:v>
                </c:pt>
                <c:pt idx="21">
                  <c:v>5.9692564802946597</c:v>
                </c:pt>
                <c:pt idx="22">
                  <c:v>5.7518934092488498</c:v>
                </c:pt>
                <c:pt idx="23">
                  <c:v>5.5923202103997198</c:v>
                </c:pt>
                <c:pt idx="24">
                  <c:v>5.3920046765160796</c:v>
                </c:pt>
                <c:pt idx="25">
                  <c:v>5.0711503814519796</c:v>
                </c:pt>
                <c:pt idx="26">
                  <c:v>4.6200627496486204</c:v>
                </c:pt>
                <c:pt idx="27">
                  <c:v>4.2184626368234097</c:v>
                </c:pt>
                <c:pt idx="28">
                  <c:v>3.9163075488193901</c:v>
                </c:pt>
                <c:pt idx="29">
                  <c:v>3.54921832239283</c:v>
                </c:pt>
                <c:pt idx="30">
                  <c:v>3.2984936896558099</c:v>
                </c:pt>
                <c:pt idx="31">
                  <c:v>3.05469371345011</c:v>
                </c:pt>
                <c:pt idx="32">
                  <c:v>2.85402721888669</c:v>
                </c:pt>
                <c:pt idx="33">
                  <c:v>2.7033037861948501</c:v>
                </c:pt>
                <c:pt idx="34">
                  <c:v>2.57045950373411</c:v>
                </c:pt>
                <c:pt idx="35">
                  <c:v>2.4172242369985901</c:v>
                </c:pt>
                <c:pt idx="36">
                  <c:v>2.1972717578961598</c:v>
                </c:pt>
                <c:pt idx="37">
                  <c:v>2.1972717578961598</c:v>
                </c:pt>
                <c:pt idx="38">
                  <c:v>2.25133401289653</c:v>
                </c:pt>
                <c:pt idx="39">
                  <c:v>2.1972717578961598</c:v>
                </c:pt>
                <c:pt idx="40">
                  <c:v>2.1972717578961598</c:v>
                </c:pt>
                <c:pt idx="41">
                  <c:v>2.1972717578961598</c:v>
                </c:pt>
                <c:pt idx="42">
                  <c:v>2.1972717578961598</c:v>
                </c:pt>
                <c:pt idx="43">
                  <c:v>2.1972717578961598</c:v>
                </c:pt>
                <c:pt idx="44">
                  <c:v>2.1972717578961598</c:v>
                </c:pt>
                <c:pt idx="45">
                  <c:v>2.1972717578961598</c:v>
                </c:pt>
                <c:pt idx="46">
                  <c:v>2.2534845053791002</c:v>
                </c:pt>
                <c:pt idx="47">
                  <c:v>2.2830523504428202</c:v>
                </c:pt>
                <c:pt idx="48">
                  <c:v>2.32582682753565</c:v>
                </c:pt>
                <c:pt idx="49">
                  <c:v>2.3114072153498801</c:v>
                </c:pt>
                <c:pt idx="50">
                  <c:v>2.4376168033522201</c:v>
                </c:pt>
                <c:pt idx="51">
                  <c:v>2.4743765873144499</c:v>
                </c:pt>
                <c:pt idx="52">
                  <c:v>2.5771831797160698</c:v>
                </c:pt>
                <c:pt idx="53">
                  <c:v>2.6504222535380002</c:v>
                </c:pt>
                <c:pt idx="54">
                  <c:v>2.6899843296474302</c:v>
                </c:pt>
                <c:pt idx="55">
                  <c:v>2.7373326406271499</c:v>
                </c:pt>
                <c:pt idx="56">
                  <c:v>2.772612312798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23-4B35-9645-A88C3115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cases'!$T$4:$T$60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8.6992255782456809</c:v>
                </c:pt>
                <c:pt idx="4">
                  <c:v>8.7159052915847397</c:v>
                </c:pt>
                <c:pt idx="5">
                  <c:v>8.7277934858479895</c:v>
                </c:pt>
                <c:pt idx="6">
                  <c:v>8.73476289824346</c:v>
                </c:pt>
                <c:pt idx="7">
                  <c:v>8.73670325224073</c:v>
                </c:pt>
                <c:pt idx="8">
                  <c:v>8.7335196263097803</c:v>
                </c:pt>
                <c:pt idx="9">
                  <c:v>8.7251311722037208</c:v>
                </c:pt>
                <c:pt idx="10">
                  <c:v>8.7168896624323597</c:v>
                </c:pt>
                <c:pt idx="11">
                  <c:v>8.7087530608934696</c:v>
                </c:pt>
                <c:pt idx="12">
                  <c:v>8.7006853900874805</c:v>
                </c:pt>
                <c:pt idx="13">
                  <c:v>8.6926150854650199</c:v>
                </c:pt>
                <c:pt idx="14">
                  <c:v>8.6846231349518508</c:v>
                </c:pt>
                <c:pt idx="15">
                  <c:v>8.6766181427564106</c:v>
                </c:pt>
                <c:pt idx="16">
                  <c:v>8.6685835883105007</c:v>
                </c:pt>
                <c:pt idx="17">
                  <c:v>8.6604305092001805</c:v>
                </c:pt>
                <c:pt idx="18">
                  <c:v>8.6522786093916597</c:v>
                </c:pt>
                <c:pt idx="19">
                  <c:v>8.6440349220835895</c:v>
                </c:pt>
                <c:pt idx="20">
                  <c:v>8.6356911070898494</c:v>
                </c:pt>
                <c:pt idx="21">
                  <c:v>8.6272405983960603</c:v>
                </c:pt>
                <c:pt idx="22">
                  <c:v>8.6186783949156691</c:v>
                </c:pt>
                <c:pt idx="23">
                  <c:v>8.6100008686158898</c:v>
                </c:pt>
                <c:pt idx="24">
                  <c:v>8.6012291024487908</c:v>
                </c:pt>
                <c:pt idx="25">
                  <c:v>8.5923581550585002</c:v>
                </c:pt>
                <c:pt idx="26">
                  <c:v>8.5833846578739994</c:v>
                </c:pt>
                <c:pt idx="27">
                  <c:v>8.5743066412671798</c:v>
                </c:pt>
                <c:pt idx="28">
                  <c:v>8.5651233727357194</c:v>
                </c:pt>
                <c:pt idx="29">
                  <c:v>8.5558352056960008</c:v>
                </c:pt>
                <c:pt idx="30">
                  <c:v>8.5464434378172207</c:v>
                </c:pt>
                <c:pt idx="31">
                  <c:v>8.5368866301832202</c:v>
                </c:pt>
                <c:pt idx="32">
                  <c:v>8.5271641784934999</c:v>
                </c:pt>
                <c:pt idx="33">
                  <c:v>8.5172086370495794</c:v>
                </c:pt>
                <c:pt idx="34">
                  <c:v>8.5071860588397499</c:v>
                </c:pt>
                <c:pt idx="35">
                  <c:v>8.4970024477431298</c:v>
                </c:pt>
                <c:pt idx="36">
                  <c:v>8.4866630185273593</c:v>
                </c:pt>
                <c:pt idx="37">
                  <c:v>8.4761733101871499</c:v>
                </c:pt>
                <c:pt idx="38">
                  <c:v>8.4656188217109598</c:v>
                </c:pt>
                <c:pt idx="39">
                  <c:v>8.4550004257365607</c:v>
                </c:pt>
                <c:pt idx="40">
                  <c:v>8.44431931147985</c:v>
                </c:pt>
                <c:pt idx="41">
                  <c:v>8.4335769001629899</c:v>
                </c:pt>
                <c:pt idx="42">
                  <c:v>8.4227747824256198</c:v>
                </c:pt>
                <c:pt idx="43">
                  <c:v>8.4119146739955593</c:v>
                </c:pt>
                <c:pt idx="44">
                  <c:v>8.4009983866205893</c:v>
                </c:pt>
                <c:pt idx="45">
                  <c:v>8.3900229559020492</c:v>
                </c:pt>
                <c:pt idx="46">
                  <c:v>8.3789884037632891</c:v>
                </c:pt>
                <c:pt idx="47">
                  <c:v>8.3678183690430394</c:v>
                </c:pt>
                <c:pt idx="48">
                  <c:v>8.3566886558821007</c:v>
                </c:pt>
                <c:pt idx="49">
                  <c:v>8.3454987274988301</c:v>
                </c:pt>
                <c:pt idx="50">
                  <c:v>8.33424952435597</c:v>
                </c:pt>
                <c:pt idx="51">
                  <c:v>8.3229420701728394</c:v>
                </c:pt>
                <c:pt idx="52">
                  <c:v>8.3115596676346808</c:v>
                </c:pt>
                <c:pt idx="53">
                  <c:v>8.30009942843534</c:v>
                </c:pt>
                <c:pt idx="54">
                  <c:v>8.2885584198385498</c:v>
                </c:pt>
                <c:pt idx="55">
                  <c:v>8.2769336359112398</c:v>
                </c:pt>
                <c:pt idx="56">
                  <c:v>8.2652219730548904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F-4AC2-8BB0-4B71E1697C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cases'!$U$4:$U$60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8.7045758779458797</c:v>
                </c:pt>
                <c:pt idx="4">
                  <c:v>8.7320350329697298</c:v>
                </c:pt>
                <c:pt idx="5">
                  <c:v>8.7602003113983198</c:v>
                </c:pt>
                <c:pt idx="6">
                  <c:v>8.7890040137769798</c:v>
                </c:pt>
                <c:pt idx="7">
                  <c:v>8.8183875375012395</c:v>
                </c:pt>
                <c:pt idx="8">
                  <c:v>8.8483004708517701</c:v>
                </c:pt>
                <c:pt idx="9">
                  <c:v>8.87869974209889</c:v>
                </c:pt>
                <c:pt idx="10">
                  <c:v>8.9095488283660202</c:v>
                </c:pt>
                <c:pt idx="11">
                  <c:v>8.9408170259640105</c:v>
                </c:pt>
                <c:pt idx="12">
                  <c:v>8.9724787817182392</c:v>
                </c:pt>
                <c:pt idx="13">
                  <c:v>9.0045130832662608</c:v>
                </c:pt>
                <c:pt idx="14">
                  <c:v>9.0369029052712104</c:v>
                </c:pt>
                <c:pt idx="15">
                  <c:v>9.0695983539434497</c:v>
                </c:pt>
                <c:pt idx="16">
                  <c:v>9.1026766233903391</c:v>
                </c:pt>
                <c:pt idx="17">
                  <c:v>9.1360754888487108</c:v>
                </c:pt>
                <c:pt idx="18">
                  <c:v>9.1697898664489994</c:v>
                </c:pt>
                <c:pt idx="19">
                  <c:v>9.2038164942577403</c:v>
                </c:pt>
                <c:pt idx="20">
                  <c:v>9.2381291428962804</c:v>
                </c:pt>
                <c:pt idx="21">
                  <c:v>9.2727881198074602</c:v>
                </c:pt>
                <c:pt idx="22">
                  <c:v>9.3077555029514905</c:v>
                </c:pt>
                <c:pt idx="23">
                  <c:v>9.3430331229093007</c:v>
                </c:pt>
                <c:pt idx="24">
                  <c:v>9.3786233972456294</c:v>
                </c:pt>
                <c:pt idx="25">
                  <c:v>9.4145291636514106</c:v>
                </c:pt>
                <c:pt idx="26">
                  <c:v>9.4507535279872492</c:v>
                </c:pt>
                <c:pt idx="27">
                  <c:v>9.48729972591366</c:v>
                </c:pt>
                <c:pt idx="28">
                  <c:v>9.5241709969778992</c:v>
                </c:pt>
                <c:pt idx="29">
                  <c:v>9.5613704701932392</c:v>
                </c:pt>
                <c:pt idx="30">
                  <c:v>9.5989010602946596</c:v>
                </c:pt>
                <c:pt idx="31">
                  <c:v>9.6367653739853303</c:v>
                </c:pt>
                <c:pt idx="32">
                  <c:v>9.6749656256027006</c:v>
                </c:pt>
                <c:pt idx="33">
                  <c:v>9.71350356173037</c:v>
                </c:pt>
                <c:pt idx="34">
                  <c:v>9.7523803943653107</c:v>
                </c:pt>
                <c:pt idx="35">
                  <c:v>9.7915967423182408</c:v>
                </c:pt>
                <c:pt idx="36">
                  <c:v>9.8311525805792108</c:v>
                </c:pt>
                <c:pt idx="37">
                  <c:v>9.8710471974220404</c:v>
                </c:pt>
                <c:pt idx="38">
                  <c:v>9.9112791590494407</c:v>
                </c:pt>
                <c:pt idx="39">
                  <c:v>9.9518462815975202</c:v>
                </c:pt>
                <c:pt idx="40">
                  <c:v>9.9927456103235404</c:v>
                </c:pt>
                <c:pt idx="41">
                  <c:v>10.033960126599901</c:v>
                </c:pt>
                <c:pt idx="42">
                  <c:v>10.075516243142401</c:v>
                </c:pt>
                <c:pt idx="43">
                  <c:v>10.1173828337567</c:v>
                </c:pt>
                <c:pt idx="44">
                  <c:v>10.1595737427279</c:v>
                </c:pt>
                <c:pt idx="45">
                  <c:v>10.2020685722933</c:v>
                </c:pt>
                <c:pt idx="46">
                  <c:v>10.2448599867986</c:v>
                </c:pt>
                <c:pt idx="47">
                  <c:v>10.2879398676099</c:v>
                </c:pt>
                <c:pt idx="48">
                  <c:v>10.3312993486004</c:v>
                </c:pt>
                <c:pt idx="49">
                  <c:v>10.374928855362599</c:v>
                </c:pt>
                <c:pt idx="50">
                  <c:v>10.4188181477619</c:v>
                </c:pt>
                <c:pt idx="51">
                  <c:v>10.4629563654271</c:v>
                </c:pt>
                <c:pt idx="52">
                  <c:v>10.507332075752201</c:v>
                </c:pt>
                <c:pt idx="53">
                  <c:v>10.551933323968299</c:v>
                </c:pt>
                <c:pt idx="54">
                  <c:v>10.596747684836901</c:v>
                </c:pt>
                <c:pt idx="55">
                  <c:v>10.641762315512199</c:v>
                </c:pt>
                <c:pt idx="56">
                  <c:v>10.6869640091211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F-4AC2-8BB0-4B71E1697C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cases'!$V$4:$V$60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8.7041915228496407</c:v>
                </c:pt>
                <c:pt idx="4">
                  <c:v>8.73085770146049</c:v>
                </c:pt>
                <c:pt idx="5">
                  <c:v>8.7578007568368204</c:v>
                </c:pt>
                <c:pt idx="6">
                  <c:v>8.7849367457130807</c:v>
                </c:pt>
                <c:pt idx="7">
                  <c:v>8.8121957535156294</c:v>
                </c:pt>
                <c:pt idx="8">
                  <c:v>8.8395213423826497</c:v>
                </c:pt>
                <c:pt idx="9">
                  <c:v>8.8668698588664903</c:v>
                </c:pt>
                <c:pt idx="10">
                  <c:v>8.8942096130480497</c:v>
                </c:pt>
                <c:pt idx="11">
                  <c:v>8.9215199429936494</c:v>
                </c:pt>
                <c:pt idx="12">
                  <c:v>8.9487901806302403</c:v>
                </c:pt>
                <c:pt idx="13">
                  <c:v>8.9760185371270698</c:v>
                </c:pt>
                <c:pt idx="14">
                  <c:v>9.0032109276786603</c:v>
                </c:pt>
                <c:pt idx="15">
                  <c:v>9.0303419477067202</c:v>
                </c:pt>
                <c:pt idx="16">
                  <c:v>9.0575203423112001</c:v>
                </c:pt>
                <c:pt idx="17">
                  <c:v>9.0847115695748197</c:v>
                </c:pt>
                <c:pt idx="18">
                  <c:v>9.1119407017083098</c:v>
                </c:pt>
                <c:pt idx="19">
                  <c:v>9.1392344130675092</c:v>
                </c:pt>
                <c:pt idx="20">
                  <c:v>9.1665936074927092</c:v>
                </c:pt>
                <c:pt idx="21">
                  <c:v>9.1941102628429103</c:v>
                </c:pt>
                <c:pt idx="22">
                  <c:v>9.2217688048041602</c:v>
                </c:pt>
                <c:pt idx="23">
                  <c:v>9.2495931998619305</c:v>
                </c:pt>
                <c:pt idx="24">
                  <c:v>9.2776047884147896</c:v>
                </c:pt>
                <c:pt idx="25">
                  <c:v>9.3058218380431192</c:v>
                </c:pt>
                <c:pt idx="26">
                  <c:v>9.3342592346388695</c:v>
                </c:pt>
                <c:pt idx="27">
                  <c:v>9.3629283074585103</c:v>
                </c:pt>
                <c:pt idx="28">
                  <c:v>9.3918367797651801</c:v>
                </c:pt>
                <c:pt idx="29">
                  <c:v>9.4209888328675202</c:v>
                </c:pt>
                <c:pt idx="30">
                  <c:v>9.4503852682460607</c:v>
                </c:pt>
                <c:pt idx="31">
                  <c:v>9.4800237502296696</c:v>
                </c:pt>
                <c:pt idx="32">
                  <c:v>9.5098991104255699</c:v>
                </c:pt>
                <c:pt idx="33">
                  <c:v>9.5400036948248506</c:v>
                </c:pt>
                <c:pt idx="34">
                  <c:v>9.5703093159431205</c:v>
                </c:pt>
                <c:pt idx="35">
                  <c:v>9.6008501151755592</c:v>
                </c:pt>
                <c:pt idx="36">
                  <c:v>9.6315686727649599</c:v>
                </c:pt>
                <c:pt idx="37">
                  <c:v>9.6624945055131395</c:v>
                </c:pt>
                <c:pt idx="38">
                  <c:v>9.6935826071726403</c:v>
                </c:pt>
                <c:pt idx="39">
                  <c:v>9.7248189229808908</c:v>
                </c:pt>
                <c:pt idx="40">
                  <c:v>9.7561890569444198</c:v>
                </c:pt>
                <c:pt idx="41">
                  <c:v>9.7876671205914505</c:v>
                </c:pt>
                <c:pt idx="42">
                  <c:v>9.8192689898004204</c:v>
                </c:pt>
                <c:pt idx="43">
                  <c:v>9.8509598329836603</c:v>
                </c:pt>
                <c:pt idx="44">
                  <c:v>9.88272605579734</c:v>
                </c:pt>
                <c:pt idx="45">
                  <c:v>9.9145543956261193</c:v>
                </c:pt>
                <c:pt idx="46">
                  <c:v>9.9464319690792706</c:v>
                </c:pt>
                <c:pt idx="47">
                  <c:v>9.9783462950792003</c:v>
                </c:pt>
                <c:pt idx="48">
                  <c:v>10.010285298908601</c:v>
                </c:pt>
                <c:pt idx="49">
                  <c:v>10.0422373022824</c:v>
                </c:pt>
                <c:pt idx="50">
                  <c:v>10.0741910040266</c:v>
                </c:pt>
                <c:pt idx="51">
                  <c:v>10.1061354553445</c:v>
                </c:pt>
                <c:pt idx="52">
                  <c:v>10.1380600329903</c:v>
                </c:pt>
                <c:pt idx="53">
                  <c:v>10.169954412999299</c:v>
                </c:pt>
                <c:pt idx="54">
                  <c:v>10.201808546980599</c:v>
                </c:pt>
                <c:pt idx="55">
                  <c:v>10.2336126423931</c:v>
                </c:pt>
                <c:pt idx="56">
                  <c:v>10.265357147708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F-4AC2-8BB0-4B71E1697C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cases'!$W$4:$W$60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8.7010573332568004</c:v>
                </c:pt>
                <c:pt idx="4">
                  <c:v>8.7213816634764392</c:v>
                </c:pt>
                <c:pt idx="5">
                  <c:v>8.7387085475279207</c:v>
                </c:pt>
                <c:pt idx="6">
                  <c:v>8.7528941987951097</c:v>
                </c:pt>
                <c:pt idx="7">
                  <c:v>8.7638156722694909</c:v>
                </c:pt>
                <c:pt idx="8">
                  <c:v>8.7713702622220495</c:v>
                </c:pt>
                <c:pt idx="9">
                  <c:v>8.7754747051574693</c:v>
                </c:pt>
                <c:pt idx="10">
                  <c:v>8.7760641945737508</c:v>
                </c:pt>
                <c:pt idx="11">
                  <c:v>8.7730912222875492</c:v>
                </c:pt>
                <c:pt idx="12">
                  <c:v>8.7665242683418807</c:v>
                </c:pt>
                <c:pt idx="13">
                  <c:v>8.7563463675771001</c:v>
                </c:pt>
                <c:pt idx="14">
                  <c:v>8.7425535856817298</c:v>
                </c:pt>
                <c:pt idx="15">
                  <c:v>8.7250818739317602</c:v>
                </c:pt>
                <c:pt idx="16">
                  <c:v>8.7041406631197908</c:v>
                </c:pt>
                <c:pt idx="17">
                  <c:v>8.6796270281705006</c:v>
                </c:pt>
                <c:pt idx="18">
                  <c:v>8.6515750399014699</c:v>
                </c:pt>
                <c:pt idx="19">
                  <c:v>8.6200238634446702</c:v>
                </c:pt>
                <c:pt idx="20">
                  <c:v>8.5850164923532795</c:v>
                </c:pt>
                <c:pt idx="21">
                  <c:v>8.5465986254150099</c:v>
                </c:pt>
                <c:pt idx="22">
                  <c:v>8.5048177028912804</c:v>
                </c:pt>
                <c:pt idx="23">
                  <c:v>8.4597221117339103</c:v>
                </c:pt>
                <c:pt idx="24">
                  <c:v>8.41136056198612</c:v>
                </c:pt>
                <c:pt idx="25">
                  <c:v>8.3597816295253597</c:v>
                </c:pt>
                <c:pt idx="26">
                  <c:v>8.3050334540078801</c:v>
                </c:pt>
                <c:pt idx="27">
                  <c:v>8.2471635757224195</c:v>
                </c:pt>
                <c:pt idx="28">
                  <c:v>8.1862188913475595</c:v>
                </c:pt>
                <c:pt idx="29">
                  <c:v>8.1222013966764806</c:v>
                </c:pt>
                <c:pt idx="30">
                  <c:v>8.0552861584861706</c:v>
                </c:pt>
                <c:pt idx="31">
                  <c:v>7.9854304897644504</c:v>
                </c:pt>
                <c:pt idx="32">
                  <c:v>7.91266304305051</c:v>
                </c:pt>
                <c:pt idx="33">
                  <c:v>7.8371251388883003</c:v>
                </c:pt>
                <c:pt idx="34">
                  <c:v>7.7587787140496598</c:v>
                </c:pt>
                <c:pt idx="35">
                  <c:v>7.6776728660811697</c:v>
                </c:pt>
                <c:pt idx="36">
                  <c:v>7.5938573530098701</c:v>
                </c:pt>
                <c:pt idx="37">
                  <c:v>7.5073828331782897</c:v>
                </c:pt>
                <c:pt idx="38">
                  <c:v>7.4183011046129597</c:v>
                </c:pt>
                <c:pt idx="39">
                  <c:v>7.3266653459474904</c:v>
                </c:pt>
                <c:pt idx="40">
                  <c:v>7.2325303619547698</c:v>
                </c:pt>
                <c:pt idx="41">
                  <c:v>7.1357914842633496</c:v>
                </c:pt>
                <c:pt idx="42">
                  <c:v>7.0368190118940097</c:v>
                </c:pt>
                <c:pt idx="43">
                  <c:v>6.9358134020990203</c:v>
                </c:pt>
                <c:pt idx="44">
                  <c:v>6.83252817274139</c:v>
                </c:pt>
                <c:pt idx="45">
                  <c:v>6.7270379059145</c:v>
                </c:pt>
                <c:pt idx="46">
                  <c:v>6.6194198612089901</c:v>
                </c:pt>
                <c:pt idx="47">
                  <c:v>6.5097543843448102</c:v>
                </c:pt>
                <c:pt idx="48">
                  <c:v>6.3977091562386201</c:v>
                </c:pt>
                <c:pt idx="49">
                  <c:v>6.2843615998429003</c:v>
                </c:pt>
                <c:pt idx="50">
                  <c:v>6.1692409240005697</c:v>
                </c:pt>
                <c:pt idx="51">
                  <c:v>6.0518915360024801</c:v>
                </c:pt>
                <c:pt idx="52">
                  <c:v>5.9338339210497502</c:v>
                </c:pt>
                <c:pt idx="53">
                  <c:v>5.8143240773128699</c:v>
                </c:pt>
                <c:pt idx="54">
                  <c:v>5.6934793385031401</c:v>
                </c:pt>
                <c:pt idx="55">
                  <c:v>5.5714226168690999</c:v>
                </c:pt>
                <c:pt idx="56">
                  <c:v>5.4482823112823704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F-4AC2-8BB0-4B71E1697C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cases'!$X$4:$X$60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8.6996207135151504</c:v>
                </c:pt>
                <c:pt idx="4">
                  <c:v>8.7170768566813308</c:v>
                </c:pt>
                <c:pt idx="5">
                  <c:v>8.73011073753006</c:v>
                </c:pt>
                <c:pt idx="6">
                  <c:v>8.7385866800369296</c:v>
                </c:pt>
                <c:pt idx="7">
                  <c:v>8.74239088673521</c:v>
                </c:pt>
                <c:pt idx="8">
                  <c:v>8.7414305324080495</c:v>
                </c:pt>
                <c:pt idx="9">
                  <c:v>8.7356326817282604</c:v>
                </c:pt>
                <c:pt idx="10">
                  <c:v>8.7249430379406601</c:v>
                </c:pt>
                <c:pt idx="11">
                  <c:v>8.7093245398623704</c:v>
                </c:pt>
                <c:pt idx="12">
                  <c:v>8.6887558347847893</c:v>
                </c:pt>
                <c:pt idx="13">
                  <c:v>8.6632296646333504</c:v>
                </c:pt>
                <c:pt idx="14">
                  <c:v>8.6327101315878103</c:v>
                </c:pt>
                <c:pt idx="15">
                  <c:v>8.5972931739242302</c:v>
                </c:pt>
                <c:pt idx="16">
                  <c:v>8.5570199706786703</c:v>
                </c:pt>
                <c:pt idx="17">
                  <c:v>8.5118611442731904</c:v>
                </c:pt>
                <c:pt idx="18">
                  <c:v>8.4618579757877797</c:v>
                </c:pt>
                <c:pt idx="19">
                  <c:v>8.4070570339076198</c:v>
                </c:pt>
                <c:pt idx="20">
                  <c:v>8.3475095058314306</c:v>
                </c:pt>
                <c:pt idx="21">
                  <c:v>8.2832708663650596</c:v>
                </c:pt>
                <c:pt idx="22">
                  <c:v>8.2144009173469392</c:v>
                </c:pt>
                <c:pt idx="23">
                  <c:v>8.1409642184656299</c:v>
                </c:pt>
                <c:pt idx="24">
                  <c:v>8.0630309189546505</c:v>
                </c:pt>
                <c:pt idx="25">
                  <c:v>7.98067798821954</c:v>
                </c:pt>
                <c:pt idx="26">
                  <c:v>7.8939908326197799</c:v>
                </c:pt>
                <c:pt idx="27">
                  <c:v>7.8030652755630099</c:v>
                </c:pt>
                <c:pt idx="28">
                  <c:v>7.70800986856863</c:v>
                </c:pt>
                <c:pt idx="29">
                  <c:v>7.6088744578519796</c:v>
                </c:pt>
                <c:pt idx="30">
                  <c:v>7.5060167735500096</c:v>
                </c:pt>
                <c:pt idx="31">
                  <c:v>7.39945750275335</c:v>
                </c:pt>
                <c:pt idx="32">
                  <c:v>7.2893524935034399</c:v>
                </c:pt>
                <c:pt idx="33">
                  <c:v>7.1760979383362598</c:v>
                </c:pt>
                <c:pt idx="34">
                  <c:v>7.0597868998837301</c:v>
                </c:pt>
                <c:pt idx="35">
                  <c:v>6.9407012296850397</c:v>
                </c:pt>
                <c:pt idx="36">
                  <c:v>6.8191577538706198</c:v>
                </c:pt>
                <c:pt idx="37">
                  <c:v>6.6955094942779096</c:v>
                </c:pt>
                <c:pt idx="38">
                  <c:v>6.5701457455553101</c:v>
                </c:pt>
                <c:pt idx="39">
                  <c:v>6.44343975468324</c:v>
                </c:pt>
                <c:pt idx="40">
                  <c:v>6.3158041425214702</c:v>
                </c:pt>
                <c:pt idx="41">
                  <c:v>6.1880633190312899</c:v>
                </c:pt>
                <c:pt idx="42">
                  <c:v>6.0611275786952197</c:v>
                </c:pt>
                <c:pt idx="43">
                  <c:v>5.9348606148977696</c:v>
                </c:pt>
                <c:pt idx="44">
                  <c:v>5.8097735621027198</c:v>
                </c:pt>
                <c:pt idx="45">
                  <c:v>5.6863548715896997</c:v>
                </c:pt>
                <c:pt idx="46">
                  <c:v>5.5650538233948197</c:v>
                </c:pt>
                <c:pt idx="47">
                  <c:v>5.4462639579348799</c:v>
                </c:pt>
                <c:pt idx="48">
                  <c:v>5.3303077995404999</c:v>
                </c:pt>
                <c:pt idx="49">
                  <c:v>5.2174243163297298</c:v>
                </c:pt>
                <c:pt idx="50">
                  <c:v>5.1077604168267099</c:v>
                </c:pt>
                <c:pt idx="51">
                  <c:v>4.9997809485161397</c:v>
                </c:pt>
                <c:pt idx="52">
                  <c:v>4.8975095721085697</c:v>
                </c:pt>
                <c:pt idx="53">
                  <c:v>4.7983365674026297</c:v>
                </c:pt>
                <c:pt idx="54">
                  <c:v>4.7020539957512604</c:v>
                </c:pt>
                <c:pt idx="55">
                  <c:v>4.60839475526386</c:v>
                </c:pt>
                <c:pt idx="56">
                  <c:v>4.5170489836147798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F-4AC2-8BB0-4B71E1697C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cases'!$Y$4:$Y$60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8.7045440203854199</c:v>
                </c:pt>
                <c:pt idx="4">
                  <c:v>8.7319387707833709</c:v>
                </c:pt>
                <c:pt idx="5">
                  <c:v>8.7600060171940104</c:v>
                </c:pt>
                <c:pt idx="6">
                  <c:v>8.7886765808685503</c:v>
                </c:pt>
                <c:pt idx="7">
                  <c:v>8.81788997346891</c:v>
                </c:pt>
                <c:pt idx="8">
                  <c:v>8.8475934850811093</c:v>
                </c:pt>
                <c:pt idx="9">
                  <c:v>8.8777413294359899</c:v>
                </c:pt>
                <c:pt idx="10">
                  <c:v>8.9082938516050199</c:v>
                </c:pt>
                <c:pt idx="11">
                  <c:v>8.9392168003441999</c:v>
                </c:pt>
                <c:pt idx="12">
                  <c:v>8.9704806649531292</c:v>
                </c:pt>
                <c:pt idx="13">
                  <c:v>9.0020600748605499</c:v>
                </c:pt>
                <c:pt idx="14">
                  <c:v>9.0339332590146899</c:v>
                </c:pt>
                <c:pt idx="15">
                  <c:v>9.0660450781085107</c:v>
                </c:pt>
                <c:pt idx="16">
                  <c:v>9.0984675588465702</c:v>
                </c:pt>
                <c:pt idx="17">
                  <c:v>9.1311325220219892</c:v>
                </c:pt>
                <c:pt idx="18">
                  <c:v>9.1640287967549305</c:v>
                </c:pt>
                <c:pt idx="19">
                  <c:v>9.1971467696892102</c:v>
                </c:pt>
                <c:pt idx="20">
                  <c:v>9.2304534416393906</c:v>
                </c:pt>
                <c:pt idx="21">
                  <c:v>9.2640028009351703</c:v>
                </c:pt>
                <c:pt idx="22">
                  <c:v>9.2977497389743196</c:v>
                </c:pt>
                <c:pt idx="23">
                  <c:v>9.3316890510894694</c:v>
                </c:pt>
                <c:pt idx="24">
                  <c:v>9.3658160538516295</c:v>
                </c:pt>
                <c:pt idx="25">
                  <c:v>9.4001264632762105</c:v>
                </c:pt>
                <c:pt idx="26">
                  <c:v>9.4346162887502008</c:v>
                </c:pt>
                <c:pt idx="27">
                  <c:v>9.4692817409325603</c:v>
                </c:pt>
                <c:pt idx="28">
                  <c:v>9.5041191520641792</c:v>
                </c:pt>
                <c:pt idx="29">
                  <c:v>9.5391249072956299</c:v>
                </c:pt>
                <c:pt idx="30">
                  <c:v>9.5742953858002302</c:v>
                </c:pt>
                <c:pt idx="31">
                  <c:v>9.6096269105870498</c:v>
                </c:pt>
                <c:pt idx="32">
                  <c:v>9.6451157060641002</c:v>
                </c:pt>
                <c:pt idx="33">
                  <c:v>9.6807578625254003</c:v>
                </c:pt>
                <c:pt idx="34">
                  <c:v>9.7165493068480409</c:v>
                </c:pt>
                <c:pt idx="35">
                  <c:v>9.7524857787865802</c:v>
                </c:pt>
                <c:pt idx="36">
                  <c:v>9.7885628123414001</c:v>
                </c:pt>
                <c:pt idx="37">
                  <c:v>9.8247757217563603</c:v>
                </c:pt>
                <c:pt idx="38">
                  <c:v>9.8611195917682402</c:v>
                </c:pt>
                <c:pt idx="39">
                  <c:v>9.8975717299856907</c:v>
                </c:pt>
                <c:pt idx="40">
                  <c:v>9.9341674846885901</c:v>
                </c:pt>
                <c:pt idx="41">
                  <c:v>9.9708676068788709</c:v>
                </c:pt>
                <c:pt idx="42">
                  <c:v>10.007691640615199</c:v>
                </c:pt>
                <c:pt idx="43">
                  <c:v>10.0446164045857</c:v>
                </c:pt>
                <c:pt idx="44">
                  <c:v>10.0816359902049</c:v>
                </c:pt>
                <c:pt idx="45">
                  <c:v>10.1187442234943</c:v>
                </c:pt>
                <c:pt idx="46">
                  <c:v>10.1559346899408</c:v>
                </c:pt>
                <c:pt idx="47">
                  <c:v>10.193200760445</c:v>
                </c:pt>
                <c:pt idx="48">
                  <c:v>10.230535618244099</c:v>
                </c:pt>
                <c:pt idx="49">
                  <c:v>10.2679322866913</c:v>
                </c:pt>
                <c:pt idx="50">
                  <c:v>10.305383657765301</c:v>
                </c:pt>
                <c:pt idx="51">
                  <c:v>10.3428825211759</c:v>
                </c:pt>
                <c:pt idx="52">
                  <c:v>10.380421593922</c:v>
                </c:pt>
                <c:pt idx="53">
                  <c:v>10.417984527601099</c:v>
                </c:pt>
                <c:pt idx="54">
                  <c:v>10.455586412099301</c:v>
                </c:pt>
                <c:pt idx="55">
                  <c:v>10.493205588927299</c:v>
                </c:pt>
                <c:pt idx="56">
                  <c:v>10.5308349508483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F-4AC2-8BB0-4B71E1697C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cases'!$Z$4:$Z$60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8.7041541847685604</c:v>
                </c:pt>
                <c:pt idx="4">
                  <c:v>8.7306995209978293</c:v>
                </c:pt>
                <c:pt idx="5">
                  <c:v>8.7573926238038204</c:v>
                </c:pt>
                <c:pt idx="6">
                  <c:v>8.7841054736458695</c:v>
                </c:pt>
                <c:pt idx="7">
                  <c:v>8.8107266063559404</c:v>
                </c:pt>
                <c:pt idx="8">
                  <c:v>8.8371615421325806</c:v>
                </c:pt>
                <c:pt idx="9">
                  <c:v>8.8633330154947707</c:v>
                </c:pt>
                <c:pt idx="10">
                  <c:v>8.8891809783853901</c:v>
                </c:pt>
                <c:pt idx="11">
                  <c:v>8.9146623553642996</c:v>
                </c:pt>
                <c:pt idx="12">
                  <c:v>8.9397505376817907</c:v>
                </c:pt>
                <c:pt idx="13">
                  <c:v>8.9644346116715496</c:v>
                </c:pt>
                <c:pt idx="14">
                  <c:v>8.9887183261110195</c:v>
                </c:pt>
                <c:pt idx="15">
                  <c:v>9.0125803258079404</c:v>
                </c:pt>
                <c:pt idx="16">
                  <c:v>9.0361422544665597</c:v>
                </c:pt>
                <c:pt idx="17">
                  <c:v>9.0593862364771809</c:v>
                </c:pt>
                <c:pt idx="18">
                  <c:v>9.0823603492644605</c:v>
                </c:pt>
                <c:pt idx="19">
                  <c:v>9.1051189854174304</c:v>
                </c:pt>
                <c:pt idx="20">
                  <c:v>9.1276935244276807</c:v>
                </c:pt>
                <c:pt idx="21">
                  <c:v>9.1502127907876005</c:v>
                </c:pt>
                <c:pt idx="22">
                  <c:v>9.1726958852974896</c:v>
                </c:pt>
                <c:pt idx="23">
                  <c:v>9.1952036847946097</c:v>
                </c:pt>
                <c:pt idx="24">
                  <c:v>9.2177942861018707</c:v>
                </c:pt>
                <c:pt idx="25">
                  <c:v>9.2405217117322707</c:v>
                </c:pt>
                <c:pt idx="26">
                  <c:v>9.2634348854085609</c:v>
                </c:pt>
                <c:pt idx="27">
                  <c:v>9.2865768981067394</c:v>
                </c:pt>
                <c:pt idx="28">
                  <c:v>9.3099845706873001</c:v>
                </c:pt>
                <c:pt idx="29">
                  <c:v>9.3336883045209298</c:v>
                </c:pt>
                <c:pt idx="30">
                  <c:v>9.3577121979565607</c:v>
                </c:pt>
                <c:pt idx="31">
                  <c:v>9.3820743950095409</c:v>
                </c:pt>
                <c:pt idx="32">
                  <c:v>9.4067876240305299</c:v>
                </c:pt>
                <c:pt idx="33">
                  <c:v>9.4318598788033103</c:v>
                </c:pt>
                <c:pt idx="34">
                  <c:v>9.4572951926325199</c:v>
                </c:pt>
                <c:pt idx="35">
                  <c:v>9.4830944573158007</c:v>
                </c:pt>
                <c:pt idx="36">
                  <c:v>9.5092562429816603</c:v>
                </c:pt>
                <c:pt idx="37">
                  <c:v>9.5357775809633605</c:v>
                </c:pt>
                <c:pt idx="38">
                  <c:v>9.5626546794311604</c:v>
                </c:pt>
                <c:pt idx="39">
                  <c:v>9.5898835496767703</c:v>
                </c:pt>
                <c:pt idx="40">
                  <c:v>9.6174605290678397</c:v>
                </c:pt>
                <c:pt idx="41">
                  <c:v>9.6453631086602396</c:v>
                </c:pt>
                <c:pt idx="42">
                  <c:v>9.6736348715870193</c:v>
                </c:pt>
                <c:pt idx="43">
                  <c:v>9.7022371465757402</c:v>
                </c:pt>
                <c:pt idx="44">
                  <c:v>9.7312007755227103</c:v>
                </c:pt>
                <c:pt idx="45">
                  <c:v>9.7605075366823897</c:v>
                </c:pt>
                <c:pt idx="46">
                  <c:v>9.7901612033701504</c:v>
                </c:pt>
                <c:pt idx="47">
                  <c:v>9.8201667079373998</c:v>
                </c:pt>
                <c:pt idx="48">
                  <c:v>9.8505300034988608</c:v>
                </c:pt>
                <c:pt idx="49">
                  <c:v>9.8812578956373294</c:v>
                </c:pt>
                <c:pt idx="50">
                  <c:v>9.9123578552829503</c:v>
                </c:pt>
                <c:pt idx="51">
                  <c:v>9.9438378223608694</c:v>
                </c:pt>
                <c:pt idx="52">
                  <c:v>9.9757060081173297</c:v>
                </c:pt>
                <c:pt idx="53">
                  <c:v>10.007970702386</c:v>
                </c:pt>
                <c:pt idx="54">
                  <c:v>10.0406400905289</c:v>
                </c:pt>
                <c:pt idx="55">
                  <c:v>10.0737220834322</c:v>
                </c:pt>
                <c:pt idx="56">
                  <c:v>10.107224162785799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F-4AC2-8BB0-4B71E1697C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cases'!$AA$4:$AA$60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8.7041541847685604</c:v>
                </c:pt>
                <c:pt idx="4">
                  <c:v>8.7306995209978293</c:v>
                </c:pt>
                <c:pt idx="5">
                  <c:v>8.7573926238038204</c:v>
                </c:pt>
                <c:pt idx="6">
                  <c:v>8.7841054736458695</c:v>
                </c:pt>
                <c:pt idx="7">
                  <c:v>8.8107266063559404</c:v>
                </c:pt>
                <c:pt idx="8">
                  <c:v>8.8371615421325806</c:v>
                </c:pt>
                <c:pt idx="9">
                  <c:v>8.8633330154947707</c:v>
                </c:pt>
                <c:pt idx="10">
                  <c:v>8.8891809783853901</c:v>
                </c:pt>
                <c:pt idx="11">
                  <c:v>8.9146623553642996</c:v>
                </c:pt>
                <c:pt idx="12">
                  <c:v>8.9397505376817907</c:v>
                </c:pt>
                <c:pt idx="13">
                  <c:v>8.9644346116715496</c:v>
                </c:pt>
                <c:pt idx="14">
                  <c:v>8.9887183261110195</c:v>
                </c:pt>
                <c:pt idx="15">
                  <c:v>9.0125803258079404</c:v>
                </c:pt>
                <c:pt idx="16">
                  <c:v>9.0361422544665597</c:v>
                </c:pt>
                <c:pt idx="17">
                  <c:v>9.0593862364771809</c:v>
                </c:pt>
                <c:pt idx="18">
                  <c:v>9.0823603492644605</c:v>
                </c:pt>
                <c:pt idx="19">
                  <c:v>9.1051189854174304</c:v>
                </c:pt>
                <c:pt idx="20">
                  <c:v>9.1276935244276807</c:v>
                </c:pt>
                <c:pt idx="21">
                  <c:v>9.1502127907876005</c:v>
                </c:pt>
                <c:pt idx="22">
                  <c:v>9.1726958852974896</c:v>
                </c:pt>
                <c:pt idx="23">
                  <c:v>9.1952036847946097</c:v>
                </c:pt>
                <c:pt idx="24">
                  <c:v>9.2177942861018707</c:v>
                </c:pt>
                <c:pt idx="25">
                  <c:v>9.2405217117322707</c:v>
                </c:pt>
                <c:pt idx="26">
                  <c:v>9.2634348854085609</c:v>
                </c:pt>
                <c:pt idx="27">
                  <c:v>9.2865768981067394</c:v>
                </c:pt>
                <c:pt idx="28">
                  <c:v>9.3099845706873001</c:v>
                </c:pt>
                <c:pt idx="29">
                  <c:v>9.3336883045209298</c:v>
                </c:pt>
                <c:pt idx="30">
                  <c:v>9.3577121979565607</c:v>
                </c:pt>
                <c:pt idx="31">
                  <c:v>9.3820743950095409</c:v>
                </c:pt>
                <c:pt idx="32">
                  <c:v>9.4067876240305299</c:v>
                </c:pt>
                <c:pt idx="33">
                  <c:v>9.4318598788033103</c:v>
                </c:pt>
                <c:pt idx="34">
                  <c:v>9.4572951926325199</c:v>
                </c:pt>
                <c:pt idx="35">
                  <c:v>9.4830944573158007</c:v>
                </c:pt>
                <c:pt idx="36">
                  <c:v>9.5092562429816603</c:v>
                </c:pt>
                <c:pt idx="37">
                  <c:v>9.5357775809633605</c:v>
                </c:pt>
                <c:pt idx="38">
                  <c:v>9.5626546794311604</c:v>
                </c:pt>
                <c:pt idx="39">
                  <c:v>9.5898835496767703</c:v>
                </c:pt>
                <c:pt idx="40">
                  <c:v>9.6174605290678397</c:v>
                </c:pt>
                <c:pt idx="41">
                  <c:v>9.6453631086602396</c:v>
                </c:pt>
                <c:pt idx="42">
                  <c:v>9.6736348715870193</c:v>
                </c:pt>
                <c:pt idx="43">
                  <c:v>9.7022371465757402</c:v>
                </c:pt>
                <c:pt idx="44">
                  <c:v>9.7312007755227103</c:v>
                </c:pt>
                <c:pt idx="45">
                  <c:v>9.7605075366823897</c:v>
                </c:pt>
                <c:pt idx="46">
                  <c:v>9.7901612033701504</c:v>
                </c:pt>
                <c:pt idx="47">
                  <c:v>9.8201667079373998</c:v>
                </c:pt>
                <c:pt idx="48">
                  <c:v>9.8505300034988608</c:v>
                </c:pt>
                <c:pt idx="49">
                  <c:v>9.8812578956373294</c:v>
                </c:pt>
                <c:pt idx="50">
                  <c:v>9.9123578552829503</c:v>
                </c:pt>
                <c:pt idx="51">
                  <c:v>9.9438378223608694</c:v>
                </c:pt>
                <c:pt idx="52">
                  <c:v>9.9757060081173297</c:v>
                </c:pt>
                <c:pt idx="53">
                  <c:v>10.007970702386</c:v>
                </c:pt>
                <c:pt idx="54">
                  <c:v>10.0406400905289</c:v>
                </c:pt>
                <c:pt idx="55">
                  <c:v>10.0737220834322</c:v>
                </c:pt>
                <c:pt idx="56">
                  <c:v>10.107224162785799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F-4AC2-8BB0-4B71E1697C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cases'!$AB$4:$AB$60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8.5959515581934696</c:v>
                </c:pt>
                <c:pt idx="2">
                  <c:v>8.5535802231542792</c:v>
                </c:pt>
                <c:pt idx="3">
                  <c:v>8.6127262627208196</c:v>
                </c:pt>
                <c:pt idx="4">
                  <c:v>8.5249227350676708</c:v>
                </c:pt>
                <c:pt idx="5">
                  <c:v>8.5608158030594392</c:v>
                </c:pt>
                <c:pt idx="6">
                  <c:v>8.5772282553884001</c:v>
                </c:pt>
                <c:pt idx="7">
                  <c:v>8.6300437245416202</c:v>
                </c:pt>
                <c:pt idx="8">
                  <c:v>8.6457437229943892</c:v>
                </c:pt>
                <c:pt idx="9">
                  <c:v>8.6586744230384198</c:v>
                </c:pt>
                <c:pt idx="10">
                  <c:v>8.6192313346838194</c:v>
                </c:pt>
                <c:pt idx="11">
                  <c:v>8.6779238063977502</c:v>
                </c:pt>
                <c:pt idx="12">
                  <c:v>8.6950978631550502</c:v>
                </c:pt>
                <c:pt idx="13">
                  <c:v>8.7219260128040101</c:v>
                </c:pt>
                <c:pt idx="14">
                  <c:v>8.7259763243160506</c:v>
                </c:pt>
                <c:pt idx="15">
                  <c:v>8.7570683160112193</c:v>
                </c:pt>
                <c:pt idx="16">
                  <c:v>8.7540742791816708</c:v>
                </c:pt>
                <c:pt idx="17">
                  <c:v>8.8063693612802396</c:v>
                </c:pt>
                <c:pt idx="18">
                  <c:v>8.7908765190766598</c:v>
                </c:pt>
                <c:pt idx="19">
                  <c:v>8.8240462455209698</c:v>
                </c:pt>
                <c:pt idx="20">
                  <c:v>8.8134160408264695</c:v>
                </c:pt>
                <c:pt idx="21">
                  <c:v>8.8194812239829492</c:v>
                </c:pt>
                <c:pt idx="22">
                  <c:v>8.8087819890250998</c:v>
                </c:pt>
                <c:pt idx="23">
                  <c:v>8.87232151010884</c:v>
                </c:pt>
                <c:pt idx="24">
                  <c:v>8.8483973429952805</c:v>
                </c:pt>
                <c:pt idx="25">
                  <c:v>8.8512754633263704</c:v>
                </c:pt>
                <c:pt idx="26">
                  <c:v>8.7779108331124398</c:v>
                </c:pt>
                <c:pt idx="27">
                  <c:v>8.7411167884420191</c:v>
                </c:pt>
                <c:pt idx="28">
                  <c:v>8.6425222369799304</c:v>
                </c:pt>
                <c:pt idx="29">
                  <c:v>8.6795503296695706</c:v>
                </c:pt>
                <c:pt idx="30">
                  <c:v>8.6232457024826505</c:v>
                </c:pt>
                <c:pt idx="31">
                  <c:v>8.557649269233</c:v>
                </c:pt>
                <c:pt idx="32">
                  <c:v>8.5638451824176993</c:v>
                </c:pt>
                <c:pt idx="33">
                  <c:v>8.6073604569434199</c:v>
                </c:pt>
                <c:pt idx="34">
                  <c:v>8.6717048108993602</c:v>
                </c:pt>
                <c:pt idx="35">
                  <c:v>8.7715643862113293</c:v>
                </c:pt>
                <c:pt idx="36">
                  <c:v>8.7633209437826398</c:v>
                </c:pt>
                <c:pt idx="37">
                  <c:v>8.7803763234243402</c:v>
                </c:pt>
                <c:pt idx="38">
                  <c:v>8.8600381933137999</c:v>
                </c:pt>
                <c:pt idx="39">
                  <c:v>8.8719228130829908</c:v>
                </c:pt>
                <c:pt idx="40">
                  <c:v>8.8767405745895598</c:v>
                </c:pt>
                <c:pt idx="41">
                  <c:v>8.8741133083388704</c:v>
                </c:pt>
                <c:pt idx="42">
                  <c:v>8.8556180296096496</c:v>
                </c:pt>
                <c:pt idx="43">
                  <c:v>8.8275890058027304</c:v>
                </c:pt>
                <c:pt idx="44">
                  <c:v>8.8118028484258506</c:v>
                </c:pt>
                <c:pt idx="45">
                  <c:v>8.7702968467516698</c:v>
                </c:pt>
                <c:pt idx="46">
                  <c:v>8.7062662302537497</c:v>
                </c:pt>
                <c:pt idx="47">
                  <c:v>8.6788386936148196</c:v>
                </c:pt>
                <c:pt idx="48">
                  <c:v>8.6191699736362892</c:v>
                </c:pt>
                <c:pt idx="49">
                  <c:v>8.5977819203490409</c:v>
                </c:pt>
                <c:pt idx="50">
                  <c:v>8.5343524959289905</c:v>
                </c:pt>
                <c:pt idx="51">
                  <c:v>8.5309096236298601</c:v>
                </c:pt>
                <c:pt idx="52">
                  <c:v>8.5135169509738908</c:v>
                </c:pt>
                <c:pt idx="53">
                  <c:v>8.5316754666999302</c:v>
                </c:pt>
                <c:pt idx="54">
                  <c:v>8.4506602712377301</c:v>
                </c:pt>
                <c:pt idx="55">
                  <c:v>8.5185672183247405</c:v>
                </c:pt>
                <c:pt idx="56">
                  <c:v>8.5143546331264197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2F-4AC2-8BB0-4B71E169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cases'!$AC$4:$AC$60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10.3901419919224</c:v>
                </c:pt>
                <c:pt idx="4">
                  <c:v>10.401289270517101</c:v>
                </c:pt>
                <c:pt idx="5">
                  <c:v>10.4094198725575</c:v>
                </c:pt>
                <c:pt idx="6">
                  <c:v>10.414541127973299</c:v>
                </c:pt>
                <c:pt idx="7">
                  <c:v>10.4166713564326</c:v>
                </c:pt>
                <c:pt idx="8">
                  <c:v>10.4158400466853</c:v>
                </c:pt>
                <c:pt idx="9">
                  <c:v>10.412088029554299</c:v>
                </c:pt>
                <c:pt idx="10">
                  <c:v>10.4072254464132</c:v>
                </c:pt>
                <c:pt idx="11">
                  <c:v>10.4012224146728</c:v>
                </c:pt>
                <c:pt idx="12">
                  <c:v>10.3941021085183</c:v>
                </c:pt>
                <c:pt idx="13">
                  <c:v>10.385862187550201</c:v>
                </c:pt>
                <c:pt idx="14">
                  <c:v>10.3765277667811</c:v>
                </c:pt>
                <c:pt idx="15">
                  <c:v>10.366135691579901</c:v>
                </c:pt>
                <c:pt idx="16">
                  <c:v>10.354724046785</c:v>
                </c:pt>
                <c:pt idx="17">
                  <c:v>10.3422723634738</c:v>
                </c:pt>
                <c:pt idx="18">
                  <c:v>10.328827141943901</c:v>
                </c:pt>
                <c:pt idx="19">
                  <c:v>10.314456739937899</c:v>
                </c:pt>
                <c:pt idx="20">
                  <c:v>10.2992252465585</c:v>
                </c:pt>
                <c:pt idx="21">
                  <c:v>10.283243112557001</c:v>
                </c:pt>
                <c:pt idx="22">
                  <c:v>10.2665830132054</c:v>
                </c:pt>
                <c:pt idx="23">
                  <c:v>10.249339302018299</c:v>
                </c:pt>
                <c:pt idx="24">
                  <c:v>10.231603729054299</c:v>
                </c:pt>
                <c:pt idx="25">
                  <c:v>10.2134006077926</c:v>
                </c:pt>
                <c:pt idx="26">
                  <c:v>10.1947611602408</c:v>
                </c:pt>
                <c:pt idx="27">
                  <c:v>10.175723843595</c:v>
                </c:pt>
                <c:pt idx="28">
                  <c:v>10.1563346744906</c:v>
                </c:pt>
                <c:pt idx="29">
                  <c:v>10.1366475368916</c:v>
                </c:pt>
                <c:pt idx="30">
                  <c:v>10.11672445966</c:v>
                </c:pt>
                <c:pt idx="31">
                  <c:v>10.0968722245942</c:v>
                </c:pt>
                <c:pt idx="32">
                  <c:v>10.077133539368001</c:v>
                </c:pt>
                <c:pt idx="33">
                  <c:v>10.0575643610831</c:v>
                </c:pt>
                <c:pt idx="34">
                  <c:v>10.038234669675299</c:v>
                </c:pt>
                <c:pt idx="35">
                  <c:v>10.0192290942837</c:v>
                </c:pt>
                <c:pt idx="36">
                  <c:v>10.000647354554101</c:v>
                </c:pt>
                <c:pt idx="37">
                  <c:v>9.9826044752458305</c:v>
                </c:pt>
                <c:pt idx="38">
                  <c:v>9.9654800388984004</c:v>
                </c:pt>
                <c:pt idx="39">
                  <c:v>9.9493634944259206</c:v>
                </c:pt>
                <c:pt idx="40">
                  <c:v>9.9343580539124794</c:v>
                </c:pt>
                <c:pt idx="41">
                  <c:v>9.9205802132069199</c:v>
                </c:pt>
                <c:pt idx="42">
                  <c:v>9.9081417120514494</c:v>
                </c:pt>
                <c:pt idx="43">
                  <c:v>9.8972206406238303</c:v>
                </c:pt>
                <c:pt idx="44">
                  <c:v>9.8879458535138092</c:v>
                </c:pt>
                <c:pt idx="45">
                  <c:v>9.8810110651799707</c:v>
                </c:pt>
                <c:pt idx="46">
                  <c:v>9.8764917057955603</c:v>
                </c:pt>
                <c:pt idx="47">
                  <c:v>9.8744462270444693</c:v>
                </c:pt>
                <c:pt idx="48">
                  <c:v>9.8749873468765408</c:v>
                </c:pt>
                <c:pt idx="49">
                  <c:v>9.8781647761176092</c:v>
                </c:pt>
                <c:pt idx="50">
                  <c:v>9.8840449489080608</c:v>
                </c:pt>
                <c:pt idx="51">
                  <c:v>9.8926877728847895</c:v>
                </c:pt>
                <c:pt idx="52">
                  <c:v>9.9042020210564008</c:v>
                </c:pt>
                <c:pt idx="53">
                  <c:v>9.9186105732238108</c:v>
                </c:pt>
                <c:pt idx="54">
                  <c:v>9.9359755399704905</c:v>
                </c:pt>
                <c:pt idx="55">
                  <c:v>9.9563049128133692</c:v>
                </c:pt>
                <c:pt idx="56">
                  <c:v>9.97960045136149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5E9-97F4-EF62F0B8B4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cases'!$AD$4:$AD$60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10.3911773110997</c:v>
                </c:pt>
                <c:pt idx="4">
                  <c:v>10.4043062514522</c:v>
                </c:pt>
                <c:pt idx="5">
                  <c:v>10.415306329175399</c:v>
                </c:pt>
                <c:pt idx="6">
                  <c:v>10.424156447573701</c:v>
                </c:pt>
                <c:pt idx="7">
                  <c:v>10.4308758784173</c:v>
                </c:pt>
                <c:pt idx="8">
                  <c:v>10.435523387542901</c:v>
                </c:pt>
                <c:pt idx="9">
                  <c:v>10.438196038705399</c:v>
                </c:pt>
                <c:pt idx="10">
                  <c:v>10.439027638952901</c:v>
                </c:pt>
                <c:pt idx="11">
                  <c:v>10.438186766569199</c:v>
                </c:pt>
                <c:pt idx="12">
                  <c:v>10.4358743072717</c:v>
                </c:pt>
                <c:pt idx="13">
                  <c:v>10.432309663312701</c:v>
                </c:pt>
                <c:pt idx="14">
                  <c:v>10.4277720802214</c:v>
                </c:pt>
                <c:pt idx="15">
                  <c:v>10.422525604852201</c:v>
                </c:pt>
                <c:pt idx="16">
                  <c:v>10.416863282497699</c:v>
                </c:pt>
                <c:pt idx="17">
                  <c:v>10.4110884236645</c:v>
                </c:pt>
                <c:pt idx="18">
                  <c:v>10.4054987334865</c:v>
                </c:pt>
                <c:pt idx="19">
                  <c:v>10.4004201573259</c:v>
                </c:pt>
                <c:pt idx="20">
                  <c:v>10.396125137193099</c:v>
                </c:pt>
                <c:pt idx="21">
                  <c:v>10.392911313889799</c:v>
                </c:pt>
                <c:pt idx="22">
                  <c:v>10.3910191477136</c:v>
                </c:pt>
                <c:pt idx="23">
                  <c:v>10.3906719857246</c:v>
                </c:pt>
                <c:pt idx="24">
                  <c:v>10.3920587452169</c:v>
                </c:pt>
                <c:pt idx="25">
                  <c:v>10.395330547044299</c:v>
                </c:pt>
                <c:pt idx="26">
                  <c:v>10.400598916742201</c:v>
                </c:pt>
                <c:pt idx="27">
                  <c:v>10.407935622736</c:v>
                </c:pt>
                <c:pt idx="28">
                  <c:v>10.4173740954484</c:v>
                </c:pt>
                <c:pt idx="29">
                  <c:v>10.4289122532519</c:v>
                </c:pt>
                <c:pt idx="30">
                  <c:v>10.4425164661187</c:v>
                </c:pt>
                <c:pt idx="31">
                  <c:v>10.4581263262181</c:v>
                </c:pt>
                <c:pt idx="32">
                  <c:v>10.4756598712396</c:v>
                </c:pt>
                <c:pt idx="33">
                  <c:v>10.495018919179</c:v>
                </c:pt>
                <c:pt idx="34">
                  <c:v>10.5160942159134</c:v>
                </c:pt>
                <c:pt idx="35">
                  <c:v>10.5387701592428</c:v>
                </c:pt>
                <c:pt idx="36">
                  <c:v>10.562928934514099</c:v>
                </c:pt>
                <c:pt idx="37">
                  <c:v>10.588453967909899</c:v>
                </c:pt>
                <c:pt idx="38">
                  <c:v>10.6152326667323</c:v>
                </c:pt>
                <c:pt idx="39">
                  <c:v>10.643158467108201</c:v>
                </c:pt>
                <c:pt idx="40">
                  <c:v>10.672132246675501</c:v>
                </c:pt>
                <c:pt idx="41">
                  <c:v>10.702063183287001</c:v>
                </c:pt>
                <c:pt idx="42">
                  <c:v>10.732869152292601</c:v>
                </c:pt>
                <c:pt idx="43">
                  <c:v>10.7644767569666</c:v>
                </c:pt>
                <c:pt idx="44">
                  <c:v>10.796821081766099</c:v>
                </c:pt>
                <c:pt idx="45">
                  <c:v>10.829845248779799</c:v>
                </c:pt>
                <c:pt idx="46">
                  <c:v>10.8634998460267</c:v>
                </c:pt>
                <c:pt idx="47">
                  <c:v>10.897742283765201</c:v>
                </c:pt>
                <c:pt idx="48">
                  <c:v>10.9325361228187</c:v>
                </c:pt>
                <c:pt idx="49">
                  <c:v>10.9678504078241</c:v>
                </c:pt>
                <c:pt idx="50">
                  <c:v>11.003659028668</c:v>
                </c:pt>
                <c:pt idx="51">
                  <c:v>11.039940125348</c:v>
                </c:pt>
                <c:pt idx="52">
                  <c:v>11.076670553191301</c:v>
                </c:pt>
                <c:pt idx="53">
                  <c:v>11.1138441113876</c:v>
                </c:pt>
                <c:pt idx="54">
                  <c:v>11.1514499298943</c:v>
                </c:pt>
                <c:pt idx="55">
                  <c:v>11.189472354685099</c:v>
                </c:pt>
                <c:pt idx="56">
                  <c:v>11.227901534252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5E9-97F4-EF62F0B8B4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cases'!$AE$4:$AE$60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10.388850471334401</c:v>
                </c:pt>
                <c:pt idx="4">
                  <c:v>10.397327243275701</c:v>
                </c:pt>
                <c:pt idx="5">
                  <c:v>10.401375943983201</c:v>
                </c:pt>
                <c:pt idx="6">
                  <c:v>10.4010241648933</c:v>
                </c:pt>
                <c:pt idx="7">
                  <c:v>10.3963600567923</c:v>
                </c:pt>
                <c:pt idx="8">
                  <c:v>10.387528729547901</c:v>
                </c:pt>
                <c:pt idx="9">
                  <c:v>10.374727965363199</c:v>
                </c:pt>
                <c:pt idx="10">
                  <c:v>10.358203205252799</c:v>
                </c:pt>
                <c:pt idx="11">
                  <c:v>10.3382417762489</c:v>
                </c:pt>
                <c:pt idx="12">
                  <c:v>10.3151557630159</c:v>
                </c:pt>
                <c:pt idx="13">
                  <c:v>10.289319788086299</c:v>
                </c:pt>
                <c:pt idx="14">
                  <c:v>10.2610915851605</c:v>
                </c:pt>
                <c:pt idx="15">
                  <c:v>10.2308543786001</c:v>
                </c:pt>
                <c:pt idx="16">
                  <c:v>10.198995249689499</c:v>
                </c:pt>
                <c:pt idx="17">
                  <c:v>10.165897180496501</c:v>
                </c:pt>
                <c:pt idx="18">
                  <c:v>10.131921331699701</c:v>
                </c:pt>
                <c:pt idx="19">
                  <c:v>10.097446420694901</c:v>
                </c:pt>
                <c:pt idx="20">
                  <c:v>10.0627776886697</c:v>
                </c:pt>
                <c:pt idx="21">
                  <c:v>10.0282506075275</c:v>
                </c:pt>
                <c:pt idx="22">
                  <c:v>9.9941282453443101</c:v>
                </c:pt>
                <c:pt idx="23">
                  <c:v>9.9606645070101703</c:v>
                </c:pt>
                <c:pt idx="24">
                  <c:v>9.9280889789068993</c:v>
                </c:pt>
                <c:pt idx="25">
                  <c:v>9.8966098740703803</c:v>
                </c:pt>
                <c:pt idx="26">
                  <c:v>9.8664176085782103</c:v>
                </c:pt>
                <c:pt idx="27">
                  <c:v>9.8376885257396491</c:v>
                </c:pt>
                <c:pt idx="28">
                  <c:v>9.8105883124754403</c:v>
                </c:pt>
                <c:pt idx="29">
                  <c:v>9.7852747292140005</c:v>
                </c:pt>
                <c:pt idx="30">
                  <c:v>9.7618993865185999</c:v>
                </c:pt>
                <c:pt idx="31">
                  <c:v>9.7406084315503101</c:v>
                </c:pt>
                <c:pt idx="32">
                  <c:v>9.7215421386569503</c:v>
                </c:pt>
                <c:pt idx="33">
                  <c:v>9.7048335165608108</c:v>
                </c:pt>
                <c:pt idx="34">
                  <c:v>9.6906061391127807</c:v>
                </c:pt>
                <c:pt idx="35">
                  <c:v>9.6789714707120105</c:v>
                </c:pt>
                <c:pt idx="36">
                  <c:v>9.6700259884655804</c:v>
                </c:pt>
                <c:pt idx="37">
                  <c:v>9.6638484016961606</c:v>
                </c:pt>
                <c:pt idx="38">
                  <c:v>9.6604972392005006</c:v>
                </c:pt>
                <c:pt idx="39">
                  <c:v>9.66000902180323</c:v>
                </c:pt>
                <c:pt idx="40">
                  <c:v>9.6623971699543105</c:v>
                </c:pt>
                <c:pt idx="41">
                  <c:v>9.6676517218468305</c:v>
                </c:pt>
                <c:pt idx="42">
                  <c:v>9.6757398650083299</c:v>
                </c:pt>
                <c:pt idx="43">
                  <c:v>9.6866072206006706</c:v>
                </c:pt>
                <c:pt idx="44">
                  <c:v>9.7001797698875798</c:v>
                </c:pt>
                <c:pt idx="45">
                  <c:v>9.7163598383019991</c:v>
                </c:pt>
                <c:pt idx="46">
                  <c:v>9.7350682717334696</c:v>
                </c:pt>
                <c:pt idx="47">
                  <c:v>9.7561624019007205</c:v>
                </c:pt>
                <c:pt idx="48">
                  <c:v>9.7795076865721597</c:v>
                </c:pt>
                <c:pt idx="49">
                  <c:v>9.80498952114052</c:v>
                </c:pt>
                <c:pt idx="50">
                  <c:v>9.8324793312414496</c:v>
                </c:pt>
                <c:pt idx="51">
                  <c:v>9.8618361863212307</c:v>
                </c:pt>
                <c:pt idx="52">
                  <c:v>9.8929216036499792</c:v>
                </c:pt>
                <c:pt idx="53">
                  <c:v>9.9256244776409002</c:v>
                </c:pt>
                <c:pt idx="54">
                  <c:v>9.9597991865171895</c:v>
                </c:pt>
                <c:pt idx="55">
                  <c:v>9.9953139261916206</c:v>
                </c:pt>
                <c:pt idx="56">
                  <c:v>10.032089076541901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5E9-97F4-EF62F0B8B4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cases'!$AF$4:$AF$60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10.3862864656213</c:v>
                </c:pt>
                <c:pt idx="4">
                  <c:v>10.38971291404</c:v>
                </c:pt>
                <c:pt idx="5">
                  <c:v>10.3863134670655</c:v>
                </c:pt>
                <c:pt idx="6">
                  <c:v>10.376213473410401</c:v>
                </c:pt>
                <c:pt idx="7">
                  <c:v>10.3596065048716</c:v>
                </c:pt>
                <c:pt idx="8">
                  <c:v>10.336748931279001</c:v>
                </c:pt>
                <c:pt idx="9">
                  <c:v>10.3079534408903</c:v>
                </c:pt>
                <c:pt idx="10">
                  <c:v>10.2735813670132</c:v>
                </c:pt>
                <c:pt idx="11">
                  <c:v>10.234022594891799</c:v>
                </c:pt>
                <c:pt idx="12">
                  <c:v>10.1897333905292</c:v>
                </c:pt>
                <c:pt idx="13">
                  <c:v>10.1411482416305</c:v>
                </c:pt>
                <c:pt idx="14">
                  <c:v>10.0887229092632</c:v>
                </c:pt>
                <c:pt idx="15">
                  <c:v>10.0329080225667</c:v>
                </c:pt>
                <c:pt idx="16">
                  <c:v>9.9741226954354598</c:v>
                </c:pt>
                <c:pt idx="17">
                  <c:v>9.9128023384429707</c:v>
                </c:pt>
                <c:pt idx="18">
                  <c:v>9.8493245967393701</c:v>
                </c:pt>
                <c:pt idx="19">
                  <c:v>9.7840097805271995</c:v>
                </c:pt>
                <c:pt idx="20">
                  <c:v>9.7171535740224506</c:v>
                </c:pt>
                <c:pt idx="21">
                  <c:v>9.6490124804722601</c:v>
                </c:pt>
                <c:pt idx="22">
                  <c:v>9.5798078985136002</c:v>
                </c:pt>
                <c:pt idx="23">
                  <c:v>9.50973241335263</c:v>
                </c:pt>
                <c:pt idx="24">
                  <c:v>9.4389574985897795</c:v>
                </c:pt>
                <c:pt idx="25">
                  <c:v>9.3676417212620908</c:v>
                </c:pt>
                <c:pt idx="26">
                  <c:v>9.2959385551261597</c:v>
                </c:pt>
                <c:pt idx="27">
                  <c:v>9.2240030207479595</c:v>
                </c:pt>
                <c:pt idx="28">
                  <c:v>9.1519788479550908</c:v>
                </c:pt>
                <c:pt idx="29">
                  <c:v>9.0800957620951301</c:v>
                </c:pt>
                <c:pt idx="30">
                  <c:v>9.0084878434696503</c:v>
                </c:pt>
                <c:pt idx="31">
                  <c:v>8.9373443166503801</c:v>
                </c:pt>
                <c:pt idx="32">
                  <c:v>8.86685852693223</c:v>
                </c:pt>
                <c:pt idx="33">
                  <c:v>8.7971641925064894</c:v>
                </c:pt>
                <c:pt idx="34">
                  <c:v>8.7286181924093498</c:v>
                </c:pt>
                <c:pt idx="35">
                  <c:v>8.6612705366628102</c:v>
                </c:pt>
                <c:pt idx="36">
                  <c:v>8.5952764051832595</c:v>
                </c:pt>
                <c:pt idx="37">
                  <c:v>8.5306917754657299</c:v>
                </c:pt>
                <c:pt idx="38">
                  <c:v>8.4678138878116709</c:v>
                </c:pt>
                <c:pt idx="39">
                  <c:v>8.4065543769078293</c:v>
                </c:pt>
                <c:pt idx="40">
                  <c:v>8.3470381871242392</c:v>
                </c:pt>
                <c:pt idx="41">
                  <c:v>8.2892129575246791</c:v>
                </c:pt>
                <c:pt idx="42">
                  <c:v>8.2331097607150099</c:v>
                </c:pt>
                <c:pt idx="43">
                  <c:v>8.1785043853868498</c:v>
                </c:pt>
                <c:pt idx="44">
                  <c:v>8.1255200773133502</c:v>
                </c:pt>
                <c:pt idx="45">
                  <c:v>8.0738801351426108</c:v>
                </c:pt>
                <c:pt idx="46">
                  <c:v>8.0234888065641705</c:v>
                </c:pt>
                <c:pt idx="47">
                  <c:v>7.9744376999264199</c:v>
                </c:pt>
                <c:pt idx="48">
                  <c:v>7.9264636865651497</c:v>
                </c:pt>
                <c:pt idx="49">
                  <c:v>7.8793152279627101</c:v>
                </c:pt>
                <c:pt idx="50">
                  <c:v>7.8332144714768503</c:v>
                </c:pt>
                <c:pt idx="51">
                  <c:v>7.7876216321798299</c:v>
                </c:pt>
                <c:pt idx="52">
                  <c:v>7.74262716357911</c:v>
                </c:pt>
                <c:pt idx="53">
                  <c:v>7.69818567928949</c:v>
                </c:pt>
                <c:pt idx="54">
                  <c:v>7.6538942101940002</c:v>
                </c:pt>
                <c:pt idx="55">
                  <c:v>7.60991041018457</c:v>
                </c:pt>
                <c:pt idx="56">
                  <c:v>7.5663951557668998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4-45E9-97F4-EF62F0B8B4B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cases'!$AG$4:$AG$60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10.385901025464401</c:v>
                </c:pt>
                <c:pt idx="4">
                  <c:v>10.3885822218204</c:v>
                </c:pt>
                <c:pt idx="5">
                  <c:v>10.384102047248399</c:v>
                </c:pt>
                <c:pt idx="6">
                  <c:v>10.3726084309868</c:v>
                </c:pt>
                <c:pt idx="7">
                  <c:v>10.3543150276247</c:v>
                </c:pt>
                <c:pt idx="8">
                  <c:v>10.329494798238001</c:v>
                </c:pt>
                <c:pt idx="9">
                  <c:v>10.2984723151257</c:v>
                </c:pt>
                <c:pt idx="10">
                  <c:v>10.261614693501601</c:v>
                </c:pt>
                <c:pt idx="11">
                  <c:v>10.2193098211348</c:v>
                </c:pt>
                <c:pt idx="12">
                  <c:v>10.1720033317311</c:v>
                </c:pt>
                <c:pt idx="13">
                  <c:v>10.120107931409599</c:v>
                </c:pt>
                <c:pt idx="14">
                  <c:v>10.064045896335299</c:v>
                </c:pt>
                <c:pt idx="15">
                  <c:v>10.004221562148301</c:v>
                </c:pt>
                <c:pt idx="16">
                  <c:v>9.9409939362908499</c:v>
                </c:pt>
                <c:pt idx="17">
                  <c:v>9.8747263693873109</c:v>
                </c:pt>
                <c:pt idx="18">
                  <c:v>9.8057111921653508</c:v>
                </c:pt>
                <c:pt idx="19">
                  <c:v>9.7341708337624802</c:v>
                </c:pt>
                <c:pt idx="20">
                  <c:v>9.6602932909160906</c:v>
                </c:pt>
                <c:pt idx="21">
                  <c:v>9.5842186840173405</c:v>
                </c:pt>
                <c:pt idx="22">
                  <c:v>9.5060451008496898</c:v>
                </c:pt>
                <c:pt idx="23">
                  <c:v>9.42583667979933</c:v>
                </c:pt>
                <c:pt idx="24">
                  <c:v>9.3436330824880596</c:v>
                </c:pt>
                <c:pt idx="25">
                  <c:v>9.2594594650923892</c:v>
                </c:pt>
                <c:pt idx="26">
                  <c:v>9.1733361272042302</c:v>
                </c:pt>
                <c:pt idx="27">
                  <c:v>9.0852871690426795</c:v>
                </c:pt>
                <c:pt idx="28">
                  <c:v>8.9953382295747506</c:v>
                </c:pt>
                <c:pt idx="29">
                  <c:v>8.9035852557689505</c:v>
                </c:pt>
                <c:pt idx="30">
                  <c:v>8.8100608510987897</c:v>
                </c:pt>
                <c:pt idx="31">
                  <c:v>8.7148520099146296</c:v>
                </c:pt>
                <c:pt idx="32">
                  <c:v>8.61813014330715</c:v>
                </c:pt>
                <c:pt idx="33">
                  <c:v>8.5199168109193604</c:v>
                </c:pt>
                <c:pt idx="34">
                  <c:v>8.4205232748932701</c:v>
                </c:pt>
                <c:pt idx="35">
                  <c:v>8.3200397729644209</c:v>
                </c:pt>
                <c:pt idx="36">
                  <c:v>8.2186577514916106</c:v>
                </c:pt>
                <c:pt idx="37">
                  <c:v>8.11646790870609</c:v>
                </c:pt>
                <c:pt idx="38">
                  <c:v>8.0139772844636106</c:v>
                </c:pt>
                <c:pt idx="39">
                  <c:v>7.9110674601625099</c:v>
                </c:pt>
                <c:pt idx="40">
                  <c:v>7.8083592365636001</c:v>
                </c:pt>
                <c:pt idx="41">
                  <c:v>7.7058560957986497</c:v>
                </c:pt>
                <c:pt idx="42">
                  <c:v>7.6038303850593101</c:v>
                </c:pt>
                <c:pt idx="43">
                  <c:v>7.5022430726392697</c:v>
                </c:pt>
                <c:pt idx="44">
                  <c:v>7.4017049085673898</c:v>
                </c:pt>
                <c:pt idx="45">
                  <c:v>7.3020813236076396</c:v>
                </c:pt>
                <c:pt idx="46">
                  <c:v>7.2036085675888302</c:v>
                </c:pt>
                <c:pt idx="47">
                  <c:v>7.1069979217196</c:v>
                </c:pt>
                <c:pt idx="48">
                  <c:v>7.0119500107552701</c:v>
                </c:pt>
                <c:pt idx="49">
                  <c:v>6.9193261557863597</c:v>
                </c:pt>
                <c:pt idx="50">
                  <c:v>6.8291348463287598</c:v>
                </c:pt>
                <c:pt idx="51">
                  <c:v>6.7409053396834198</c:v>
                </c:pt>
                <c:pt idx="52">
                  <c:v>6.6554096377341203</c:v>
                </c:pt>
                <c:pt idx="53">
                  <c:v>6.5730671914629299</c:v>
                </c:pt>
                <c:pt idx="54">
                  <c:v>6.4931448328852497</c:v>
                </c:pt>
                <c:pt idx="55">
                  <c:v>6.4162387601314999</c:v>
                </c:pt>
                <c:pt idx="56">
                  <c:v>6.3442856543144197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4-45E9-97F4-EF62F0B8B4B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cases'!$AH$4:$AH$60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10.3906423551079</c:v>
                </c:pt>
                <c:pt idx="4">
                  <c:v>10.4027022416726</c:v>
                </c:pt>
                <c:pt idx="5">
                  <c:v>10.412111575605399</c:v>
                </c:pt>
                <c:pt idx="6">
                  <c:v>10.4188728075576</c:v>
                </c:pt>
                <c:pt idx="7">
                  <c:v>10.4230393718234</c:v>
                </c:pt>
                <c:pt idx="8">
                  <c:v>10.424714165508799</c:v>
                </c:pt>
                <c:pt idx="9">
                  <c:v>10.424047561615399</c:v>
                </c:pt>
                <c:pt idx="10">
                  <c:v>10.4212348866702</c:v>
                </c:pt>
                <c:pt idx="11">
                  <c:v>10.416513266407399</c:v>
                </c:pt>
                <c:pt idx="12">
                  <c:v>10.4101577295782</c:v>
                </c:pt>
                <c:pt idx="13">
                  <c:v>10.402465383191901</c:v>
                </c:pt>
                <c:pt idx="14">
                  <c:v>10.3937960753131</c:v>
                </c:pt>
                <c:pt idx="15">
                  <c:v>10.384493090808601</c:v>
                </c:pt>
                <c:pt idx="16">
                  <c:v>10.374926244329499</c:v>
                </c:pt>
                <c:pt idx="17">
                  <c:v>10.365470256012101</c:v>
                </c:pt>
                <c:pt idx="18">
                  <c:v>10.3564874444443</c:v>
                </c:pt>
                <c:pt idx="19">
                  <c:v>10.348355053650099</c:v>
                </c:pt>
                <c:pt idx="20">
                  <c:v>10.3413872330243</c:v>
                </c:pt>
                <c:pt idx="21">
                  <c:v>10.335910591297001</c:v>
                </c:pt>
                <c:pt idx="22">
                  <c:v>10.3321786732478</c:v>
                </c:pt>
                <c:pt idx="23">
                  <c:v>10.3304147310915</c:v>
                </c:pt>
                <c:pt idx="24">
                  <c:v>10.330794743870401</c:v>
                </c:pt>
                <c:pt idx="25">
                  <c:v>10.333445786058601</c:v>
                </c:pt>
                <c:pt idx="26">
                  <c:v>10.338446526686299</c:v>
                </c:pt>
                <c:pt idx="27">
                  <c:v>10.345829704919799</c:v>
                </c:pt>
                <c:pt idx="28">
                  <c:v>10.3555862765848</c:v>
                </c:pt>
                <c:pt idx="29">
                  <c:v>10.3676708180228</c:v>
                </c:pt>
                <c:pt idx="30">
                  <c:v>10.382007719952201</c:v>
                </c:pt>
                <c:pt idx="31">
                  <c:v>10.398497705392501</c:v>
                </c:pt>
                <c:pt idx="32">
                  <c:v>10.4170242538978</c:v>
                </c:pt>
                <c:pt idx="33">
                  <c:v>10.4374595951135</c:v>
                </c:pt>
                <c:pt idx="34">
                  <c:v>10.459670031694801</c:v>
                </c:pt>
                <c:pt idx="35">
                  <c:v>10.483520449872</c:v>
                </c:pt>
                <c:pt idx="36">
                  <c:v>10.5088779639075</c:v>
                </c:pt>
                <c:pt idx="37">
                  <c:v>10.535614711359599</c:v>
                </c:pt>
                <c:pt idx="38">
                  <c:v>10.5636098666743</c:v>
                </c:pt>
                <c:pt idx="39">
                  <c:v>10.5927509717836</c:v>
                </c:pt>
                <c:pt idx="40">
                  <c:v>10.6229346968765</c:v>
                </c:pt>
                <c:pt idx="41">
                  <c:v>10.654067146136301</c:v>
                </c:pt>
                <c:pt idx="42">
                  <c:v>10.6860638159903</c:v>
                </c:pt>
                <c:pt idx="43">
                  <c:v>10.718849300860301</c:v>
                </c:pt>
                <c:pt idx="44">
                  <c:v>10.7523568263826</c:v>
                </c:pt>
                <c:pt idx="45">
                  <c:v>10.7865276746712</c:v>
                </c:pt>
                <c:pt idx="46">
                  <c:v>10.8213105517692</c:v>
                </c:pt>
                <c:pt idx="47">
                  <c:v>10.856660934737</c:v>
                </c:pt>
                <c:pt idx="48">
                  <c:v>10.892536893708099</c:v>
                </c:pt>
                <c:pt idx="49">
                  <c:v>10.928916031804601</c:v>
                </c:pt>
                <c:pt idx="50">
                  <c:v>10.965762352648399</c:v>
                </c:pt>
                <c:pt idx="51">
                  <c:v>11.003052533256501</c:v>
                </c:pt>
                <c:pt idx="52">
                  <c:v>11.0407601778728</c:v>
                </c:pt>
                <c:pt idx="53">
                  <c:v>11.078887625401</c:v>
                </c:pt>
                <c:pt idx="54">
                  <c:v>11.117408653675099</c:v>
                </c:pt>
                <c:pt idx="55">
                  <c:v>11.1563088854098</c:v>
                </c:pt>
                <c:pt idx="56">
                  <c:v>11.1955903756706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84-45E9-97F4-EF62F0B8B4B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cases'!$AI$4:$AI$60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10.390759647511</c:v>
                </c:pt>
                <c:pt idx="4">
                  <c:v>10.4030042881664</c:v>
                </c:pt>
                <c:pt idx="5">
                  <c:v>10.412601910152301</c:v>
                </c:pt>
                <c:pt idx="6">
                  <c:v>10.419477067749501</c:v>
                </c:pt>
                <c:pt idx="7">
                  <c:v>10.4235917435264</c:v>
                </c:pt>
                <c:pt idx="8">
                  <c:v>10.4249445789989</c:v>
                </c:pt>
                <c:pt idx="9">
                  <c:v>10.4235700464166</c:v>
                </c:pt>
                <c:pt idx="10">
                  <c:v>10.4195375716714</c:v>
                </c:pt>
                <c:pt idx="11">
                  <c:v>10.412950593333299</c:v>
                </c:pt>
                <c:pt idx="12">
                  <c:v>10.403945520140301</c:v>
                </c:pt>
                <c:pt idx="13">
                  <c:v>10.392679339673</c:v>
                </c:pt>
                <c:pt idx="14">
                  <c:v>10.3793749326805</c:v>
                </c:pt>
                <c:pt idx="15">
                  <c:v>10.3642460725126</c:v>
                </c:pt>
                <c:pt idx="16">
                  <c:v>10.3475462715214</c:v>
                </c:pt>
                <c:pt idx="17">
                  <c:v>10.3295527659662</c:v>
                </c:pt>
                <c:pt idx="18">
                  <c:v>10.310552863761499</c:v>
                </c:pt>
                <c:pt idx="19">
                  <c:v>10.290884701058999</c:v>
                </c:pt>
                <c:pt idx="20">
                  <c:v>10.270850661377301</c:v>
                </c:pt>
                <c:pt idx="21">
                  <c:v>10.2508071000874</c:v>
                </c:pt>
                <c:pt idx="22">
                  <c:v>10.231073660074999</c:v>
                </c:pt>
                <c:pt idx="23">
                  <c:v>10.211978476654</c:v>
                </c:pt>
                <c:pt idx="24">
                  <c:v>10.193837611164</c:v>
                </c:pt>
                <c:pt idx="25">
                  <c:v>10.176948535313</c:v>
                </c:pt>
                <c:pt idx="26">
                  <c:v>10.1615839547673</c:v>
                </c:pt>
                <c:pt idx="27">
                  <c:v>10.147986301060699</c:v>
                </c:pt>
                <c:pt idx="28">
                  <c:v>10.1363632067641</c:v>
                </c:pt>
                <c:pt idx="29">
                  <c:v>10.126884230224601</c:v>
                </c:pt>
                <c:pt idx="30">
                  <c:v>10.119679015970499</c:v>
                </c:pt>
                <c:pt idx="31">
                  <c:v>10.1148369735419</c:v>
                </c:pt>
                <c:pt idx="32">
                  <c:v>10.112408443779</c:v>
                </c:pt>
                <c:pt idx="33">
                  <c:v>10.1124072121951</c:v>
                </c:pt>
                <c:pt idx="34">
                  <c:v>10.1148141378288</c:v>
                </c:pt>
                <c:pt idx="35">
                  <c:v>10.119581603314201</c:v>
                </c:pt>
                <c:pt idx="36">
                  <c:v>10.126638463034601</c:v>
                </c:pt>
                <c:pt idx="37">
                  <c:v>10.1358951707769</c:v>
                </c:pt>
                <c:pt idx="38">
                  <c:v>10.1472488011316</c:v>
                </c:pt>
                <c:pt idx="39">
                  <c:v>10.160587731698</c:v>
                </c:pt>
                <c:pt idx="40">
                  <c:v>10.1757958165347</c:v>
                </c:pt>
                <c:pt idx="41">
                  <c:v>10.192755946381601</c:v>
                </c:pt>
                <c:pt idx="42">
                  <c:v>10.211352950952</c:v>
                </c:pt>
                <c:pt idx="43">
                  <c:v>10.2314758484072</c:v>
                </c:pt>
                <c:pt idx="44">
                  <c:v>10.2530194847291</c:v>
                </c:pt>
                <c:pt idx="45">
                  <c:v>10.275885630852899</c:v>
                </c:pt>
                <c:pt idx="46">
                  <c:v>10.299983619278001</c:v>
                </c:pt>
                <c:pt idx="47">
                  <c:v>10.325230606436801</c:v>
                </c:pt>
                <c:pt idx="48">
                  <c:v>10.3515515446688</c:v>
                </c:pt>
                <c:pt idx="49">
                  <c:v>10.3788789404793</c:v>
                </c:pt>
                <c:pt idx="50">
                  <c:v>10.4071524658036</c:v>
                </c:pt>
                <c:pt idx="51">
                  <c:v>10.4363184778377</c:v>
                </c:pt>
                <c:pt idx="52">
                  <c:v>10.466320301372299</c:v>
                </c:pt>
                <c:pt idx="53">
                  <c:v>10.4971320712364</c:v>
                </c:pt>
                <c:pt idx="54">
                  <c:v>10.528719514268699</c:v>
                </c:pt>
                <c:pt idx="55">
                  <c:v>10.561039493577599</c:v>
                </c:pt>
                <c:pt idx="56">
                  <c:v>10.594059744052601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84-45E9-97F4-EF62F0B8B4B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cases'!$AJ$4:$AJ$60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10.390400193313599</c:v>
                </c:pt>
                <c:pt idx="4">
                  <c:v>10.401907054568399</c:v>
                </c:pt>
                <c:pt idx="5">
                  <c:v>10.4103678595128</c:v>
                </c:pt>
                <c:pt idx="6">
                  <c:v>10.4156840606749</c:v>
                </c:pt>
                <c:pt idx="7">
                  <c:v>10.4177917063371</c:v>
                </c:pt>
                <c:pt idx="8">
                  <c:v>10.4166603385007</c:v>
                </c:pt>
                <c:pt idx="9">
                  <c:v>10.4122919510415</c:v>
                </c:pt>
                <c:pt idx="10">
                  <c:v>10.4047200306092</c:v>
                </c:pt>
                <c:pt idx="11">
                  <c:v>10.3940086825272</c:v>
                </c:pt>
                <c:pt idx="12">
                  <c:v>10.3802518259607</c:v>
                </c:pt>
                <c:pt idx="13">
                  <c:v>10.363560906318501</c:v>
                </c:pt>
                <c:pt idx="14">
                  <c:v>10.3441121915452</c:v>
                </c:pt>
                <c:pt idx="15">
                  <c:v>10.3220707112</c:v>
                </c:pt>
                <c:pt idx="16">
                  <c:v>10.2976415885382</c:v>
                </c:pt>
                <c:pt idx="17">
                  <c:v>10.271055180491</c:v>
                </c:pt>
                <c:pt idx="18">
                  <c:v>10.242554455615901</c:v>
                </c:pt>
                <c:pt idx="19">
                  <c:v>10.212440834753799</c:v>
                </c:pt>
                <c:pt idx="20">
                  <c:v>10.1809841379978</c:v>
                </c:pt>
                <c:pt idx="21">
                  <c:v>10.148521919194501</c:v>
                </c:pt>
                <c:pt idx="22">
                  <c:v>10.1153639573836</c:v>
                </c:pt>
                <c:pt idx="23">
                  <c:v>10.0818440504877</c:v>
                </c:pt>
                <c:pt idx="24">
                  <c:v>10.0483001357152</c:v>
                </c:pt>
                <c:pt idx="25">
                  <c:v>10.0150690690972</c:v>
                </c:pt>
                <c:pt idx="26">
                  <c:v>9.9824810304175493</c:v>
                </c:pt>
                <c:pt idx="27">
                  <c:v>9.9508537424516206</c:v>
                </c:pt>
                <c:pt idx="28">
                  <c:v>9.9204867419536598</c:v>
                </c:pt>
                <c:pt idx="29">
                  <c:v>9.8916559735042195</c:v>
                </c:pt>
                <c:pt idx="30">
                  <c:v>9.8646089890555793</c:v>
                </c:pt>
                <c:pt idx="31">
                  <c:v>9.8395610207919404</c:v>
                </c:pt>
                <c:pt idx="32">
                  <c:v>9.8166921512276808</c:v>
                </c:pt>
                <c:pt idx="33">
                  <c:v>9.7961457351202501</c:v>
                </c:pt>
                <c:pt idx="34">
                  <c:v>9.7780281399235793</c:v>
                </c:pt>
                <c:pt idx="35">
                  <c:v>9.7624097756216806</c:v>
                </c:pt>
                <c:pt idx="36">
                  <c:v>9.7493272928169805</c:v>
                </c:pt>
                <c:pt idx="37">
                  <c:v>9.7387867511249695</c:v>
                </c:pt>
                <c:pt idx="38">
                  <c:v>9.7307675067083306</c:v>
                </c:pt>
                <c:pt idx="39">
                  <c:v>9.7252265425295299</c:v>
                </c:pt>
                <c:pt idx="40">
                  <c:v>9.7221029675084392</c:v>
                </c:pt>
                <c:pt idx="41">
                  <c:v>9.7213224372587401</c:v>
                </c:pt>
                <c:pt idx="42">
                  <c:v>9.7228012928455296</c:v>
                </c:pt>
                <c:pt idx="43">
                  <c:v>9.7264502673699091</c:v>
                </c:pt>
                <c:pt idx="44">
                  <c:v>9.7321776657817303</c:v>
                </c:pt>
                <c:pt idx="45">
                  <c:v>9.7398919751279696</c:v>
                </c:pt>
                <c:pt idx="46">
                  <c:v>9.7495039063158995</c:v>
                </c:pt>
                <c:pt idx="47">
                  <c:v>9.7609279022068005</c:v>
                </c:pt>
                <c:pt idx="48">
                  <c:v>9.7740831699518704</c:v>
                </c:pt>
                <c:pt idx="49">
                  <c:v>9.7888943086899207</c:v>
                </c:pt>
                <c:pt idx="50">
                  <c:v>9.8052916085869093</c:v>
                </c:pt>
                <c:pt idx="51">
                  <c:v>9.8232110956098193</c:v>
                </c:pt>
                <c:pt idx="52">
                  <c:v>9.8425772420259907</c:v>
                </c:pt>
                <c:pt idx="53">
                  <c:v>9.86336663610202</c:v>
                </c:pt>
                <c:pt idx="54">
                  <c:v>9.8855363653414798</c:v>
                </c:pt>
                <c:pt idx="55">
                  <c:v>9.9090224282952093</c:v>
                </c:pt>
                <c:pt idx="56">
                  <c:v>9.9337773374392508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84-45E9-97F4-EF62F0B8B4B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cases'!$AK$4:$AK$60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10.3744042277694</c:v>
                </c:pt>
                <c:pt idx="2">
                  <c:v>10.382251945243601</c:v>
                </c:pt>
                <c:pt idx="3">
                  <c:v>10.3715521268388</c:v>
                </c:pt>
                <c:pt idx="4">
                  <c:v>10.3860307629506</c:v>
                </c:pt>
                <c:pt idx="5">
                  <c:v>10.395856038064601</c:v>
                </c:pt>
                <c:pt idx="6">
                  <c:v>10.404199148741499</c:v>
                </c:pt>
                <c:pt idx="7">
                  <c:v>10.395768308002699</c:v>
                </c:pt>
                <c:pt idx="8">
                  <c:v>10.384822513831701</c:v>
                </c:pt>
                <c:pt idx="9">
                  <c:v>10.377809925366201</c:v>
                </c:pt>
                <c:pt idx="10">
                  <c:v>10.3759958161382</c:v>
                </c:pt>
                <c:pt idx="11">
                  <c:v>10.3937282557859</c:v>
                </c:pt>
                <c:pt idx="12">
                  <c:v>10.397952561573099</c:v>
                </c:pt>
                <c:pt idx="13">
                  <c:v>10.390497542157901</c:v>
                </c:pt>
                <c:pt idx="14">
                  <c:v>10.3910149224536</c:v>
                </c:pt>
                <c:pt idx="15">
                  <c:v>10.3886541635702</c:v>
                </c:pt>
                <c:pt idx="16">
                  <c:v>10.3842118282847</c:v>
                </c:pt>
                <c:pt idx="17">
                  <c:v>10.3799093641789</c:v>
                </c:pt>
                <c:pt idx="18">
                  <c:v>10.3529592978793</c:v>
                </c:pt>
                <c:pt idx="19">
                  <c:v>10.3319807449228</c:v>
                </c:pt>
                <c:pt idx="20">
                  <c:v>10.3423076578781</c:v>
                </c:pt>
                <c:pt idx="21">
                  <c:v>10.3564621383023</c:v>
                </c:pt>
                <c:pt idx="22">
                  <c:v>10.3507826887157</c:v>
                </c:pt>
                <c:pt idx="23">
                  <c:v>10.3439424228007</c:v>
                </c:pt>
                <c:pt idx="24">
                  <c:v>10.330593507851001</c:v>
                </c:pt>
                <c:pt idx="25">
                  <c:v>10.3250407868777</c:v>
                </c:pt>
                <c:pt idx="26">
                  <c:v>10.314702122357399</c:v>
                </c:pt>
                <c:pt idx="27">
                  <c:v>10.275951149388799</c:v>
                </c:pt>
                <c:pt idx="28">
                  <c:v>10.243309193024899</c:v>
                </c:pt>
                <c:pt idx="29">
                  <c:v>10.2201330407079</c:v>
                </c:pt>
                <c:pt idx="30">
                  <c:v>10.2000393204052</c:v>
                </c:pt>
                <c:pt idx="31">
                  <c:v>10.197299962530399</c:v>
                </c:pt>
                <c:pt idx="32">
                  <c:v>10.1684601863411</c:v>
                </c:pt>
                <c:pt idx="33">
                  <c:v>10.1634183823633</c:v>
                </c:pt>
                <c:pt idx="34">
                  <c:v>10.1480169534679</c:v>
                </c:pt>
                <c:pt idx="35">
                  <c:v>10.1372658516228</c:v>
                </c:pt>
                <c:pt idx="36">
                  <c:v>10.123927488579</c:v>
                </c:pt>
                <c:pt idx="37">
                  <c:v>10.125616819870601</c:v>
                </c:pt>
                <c:pt idx="38">
                  <c:v>10.0977633731276</c:v>
                </c:pt>
                <c:pt idx="39">
                  <c:v>10.1071347264651</c:v>
                </c:pt>
                <c:pt idx="40">
                  <c:v>10.088869993446</c:v>
                </c:pt>
                <c:pt idx="41">
                  <c:v>10.076680309263599</c:v>
                </c:pt>
                <c:pt idx="42">
                  <c:v>10.0649327174498</c:v>
                </c:pt>
                <c:pt idx="43">
                  <c:v>10.065443655919101</c:v>
                </c:pt>
                <c:pt idx="44">
                  <c:v>10.041646814171701</c:v>
                </c:pt>
                <c:pt idx="45">
                  <c:v>10.051719953936599</c:v>
                </c:pt>
                <c:pt idx="46">
                  <c:v>10.028896241649599</c:v>
                </c:pt>
                <c:pt idx="47">
                  <c:v>10.014971689572199</c:v>
                </c:pt>
                <c:pt idx="48">
                  <c:v>10.015955858477</c:v>
                </c:pt>
                <c:pt idx="49">
                  <c:v>10.0182664062146</c:v>
                </c:pt>
                <c:pt idx="50">
                  <c:v>10.0236921897102</c:v>
                </c:pt>
                <c:pt idx="51">
                  <c:v>10.024338905333099</c:v>
                </c:pt>
                <c:pt idx="52">
                  <c:v>10.0145857792124</c:v>
                </c:pt>
                <c:pt idx="53">
                  <c:v>10.0124246421506</c:v>
                </c:pt>
                <c:pt idx="54">
                  <c:v>10.010316171350601</c:v>
                </c:pt>
                <c:pt idx="55">
                  <c:v>10.022264497962199</c:v>
                </c:pt>
                <c:pt idx="56">
                  <c:v>10.0197072025161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84-45E9-97F4-EF62F0B8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cases'!$AL$4:$AL$60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10.055658012189699</c:v>
                </c:pt>
                <c:pt idx="4">
                  <c:v>10.0988716568684</c:v>
                </c:pt>
                <c:pt idx="5">
                  <c:v>10.1378137579905</c:v>
                </c:pt>
                <c:pt idx="6">
                  <c:v>10.1724043792538</c:v>
                </c:pt>
                <c:pt idx="7">
                  <c:v>10.202571325158999</c:v>
                </c:pt>
                <c:pt idx="8">
                  <c:v>10.228250407068099</c:v>
                </c:pt>
                <c:pt idx="9">
                  <c:v>10.2493857079014</c:v>
                </c:pt>
                <c:pt idx="10">
                  <c:v>10.2677097967563</c:v>
                </c:pt>
                <c:pt idx="11">
                  <c:v>10.2830754817625</c:v>
                </c:pt>
                <c:pt idx="12">
                  <c:v>10.295372864390799</c:v>
                </c:pt>
                <c:pt idx="13">
                  <c:v>10.3045270623851</c:v>
                </c:pt>
                <c:pt idx="14">
                  <c:v>10.310496187209401</c:v>
                </c:pt>
                <c:pt idx="15">
                  <c:v>10.313269551263501</c:v>
                </c:pt>
                <c:pt idx="16">
                  <c:v>10.3128660708489</c:v>
                </c:pt>
                <c:pt idx="17">
                  <c:v>10.3112513527569</c:v>
                </c:pt>
                <c:pt idx="18">
                  <c:v>10.3084114766911</c:v>
                </c:pt>
                <c:pt idx="19">
                  <c:v>10.304375699196299</c:v>
                </c:pt>
                <c:pt idx="20">
                  <c:v>10.299137661562</c:v>
                </c:pt>
                <c:pt idx="21">
                  <c:v>10.2927117303178</c:v>
                </c:pt>
                <c:pt idx="22">
                  <c:v>10.285117605371999</c:v>
                </c:pt>
                <c:pt idx="23">
                  <c:v>10.276380244774501</c:v>
                </c:pt>
                <c:pt idx="24">
                  <c:v>10.267066253287799</c:v>
                </c:pt>
                <c:pt idx="25">
                  <c:v>10.2571996361527</c:v>
                </c:pt>
                <c:pt idx="26">
                  <c:v>10.246811451398701</c:v>
                </c:pt>
                <c:pt idx="27">
                  <c:v>10.235939145042201</c:v>
                </c:pt>
                <c:pt idx="28">
                  <c:v>10.224625870177899</c:v>
                </c:pt>
                <c:pt idx="29">
                  <c:v>10.2129197903445</c:v>
                </c:pt>
                <c:pt idx="30">
                  <c:v>10.200873368045</c:v>
                </c:pt>
                <c:pt idx="31">
                  <c:v>10.189178240536499</c:v>
                </c:pt>
                <c:pt idx="32">
                  <c:v>10.1778601314352</c:v>
                </c:pt>
                <c:pt idx="33">
                  <c:v>10.1669031524932</c:v>
                </c:pt>
                <c:pt idx="34">
                  <c:v>10.156312323399799</c:v>
                </c:pt>
                <c:pt idx="35">
                  <c:v>10.1460971009907</c:v>
                </c:pt>
                <c:pt idx="36">
                  <c:v>10.136257951910901</c:v>
                </c:pt>
                <c:pt idx="37">
                  <c:v>10.1268454978345</c:v>
                </c:pt>
                <c:pt idx="38">
                  <c:v>10.11836887226</c:v>
                </c:pt>
                <c:pt idx="39">
                  <c:v>10.1108147304734</c:v>
                </c:pt>
                <c:pt idx="40">
                  <c:v>10.1042695052297</c:v>
                </c:pt>
                <c:pt idx="41">
                  <c:v>10.0987076312904</c:v>
                </c:pt>
                <c:pt idx="42">
                  <c:v>10.094140739692801</c:v>
                </c:pt>
                <c:pt idx="43">
                  <c:v>10.090552126514201</c:v>
                </c:pt>
                <c:pt idx="44">
                  <c:v>10.088009449490199</c:v>
                </c:pt>
                <c:pt idx="45">
                  <c:v>10.086545183271999</c:v>
                </c:pt>
                <c:pt idx="46">
                  <c:v>10.0861756492833</c:v>
                </c:pt>
                <c:pt idx="47">
                  <c:v>10.0868774677194</c:v>
                </c:pt>
                <c:pt idx="48">
                  <c:v>10.088641608125901</c:v>
                </c:pt>
                <c:pt idx="49">
                  <c:v>10.091458039057001</c:v>
                </c:pt>
                <c:pt idx="50">
                  <c:v>10.0953157855062</c:v>
                </c:pt>
                <c:pt idx="51">
                  <c:v>10.1002029937983</c:v>
                </c:pt>
                <c:pt idx="52">
                  <c:v>10.1060201524135</c:v>
                </c:pt>
                <c:pt idx="53">
                  <c:v>10.1127414847652</c:v>
                </c:pt>
                <c:pt idx="54">
                  <c:v>10.120330063279599</c:v>
                </c:pt>
                <c:pt idx="55">
                  <c:v>10.128790656002501</c:v>
                </c:pt>
                <c:pt idx="56">
                  <c:v>10.138084849647401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1-4E3A-B730-843D75BA46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cases'!$AM$4:$AM$60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10.056320769734</c:v>
                </c:pt>
                <c:pt idx="4">
                  <c:v>10.101024523420101</c:v>
                </c:pt>
                <c:pt idx="5">
                  <c:v>10.142485602991901</c:v>
                </c:pt>
                <c:pt idx="6">
                  <c:v>10.180860300840999</c:v>
                </c:pt>
                <c:pt idx="7">
                  <c:v>10.2163441399217</c:v>
                </c:pt>
                <c:pt idx="8">
                  <c:v>10.2491678475777</c:v>
                </c:pt>
                <c:pt idx="9">
                  <c:v>10.2795922136764</c:v>
                </c:pt>
                <c:pt idx="10">
                  <c:v>10.3079018238864</c:v>
                </c:pt>
                <c:pt idx="11">
                  <c:v>10.3343977367881</c:v>
                </c:pt>
                <c:pt idx="12">
                  <c:v>10.3593892719463</c:v>
                </c:pt>
                <c:pt idx="13">
                  <c:v>10.3831851870556</c:v>
                </c:pt>
                <c:pt idx="14">
                  <c:v>10.406084632464401</c:v>
                </c:pt>
                <c:pt idx="15">
                  <c:v>10.428368363278899</c:v>
                </c:pt>
                <c:pt idx="16">
                  <c:v>10.4502907438213</c:v>
                </c:pt>
                <c:pt idx="17">
                  <c:v>10.4720730799327</c:v>
                </c:pt>
                <c:pt idx="18">
                  <c:v>10.493898751979</c:v>
                </c:pt>
                <c:pt idx="19">
                  <c:v>10.515910496584899</c:v>
                </c:pt>
                <c:pt idx="20">
                  <c:v>10.538210011318</c:v>
                </c:pt>
                <c:pt idx="21">
                  <c:v>10.560850411771201</c:v>
                </c:pt>
                <c:pt idx="22">
                  <c:v>10.5838802255514</c:v>
                </c:pt>
                <c:pt idx="23">
                  <c:v>10.6072854144308</c:v>
                </c:pt>
                <c:pt idx="24">
                  <c:v>10.631041320721801</c:v>
                </c:pt>
                <c:pt idx="25">
                  <c:v>10.655108202766501</c:v>
                </c:pt>
                <c:pt idx="26">
                  <c:v>10.6794388989706</c:v>
                </c:pt>
                <c:pt idx="27">
                  <c:v>10.70398616532</c:v>
                </c:pt>
                <c:pt idx="28">
                  <c:v>10.7287093253655</c:v>
                </c:pt>
                <c:pt idx="29">
                  <c:v>10.7535799835843</c:v>
                </c:pt>
                <c:pt idx="30">
                  <c:v>10.778586661708699</c:v>
                </c:pt>
                <c:pt idx="31">
                  <c:v>10.803738310895</c:v>
                </c:pt>
                <c:pt idx="32">
                  <c:v>10.8290647258065</c:v>
                </c:pt>
                <c:pt idx="33">
                  <c:v>10.854622124395</c:v>
                </c:pt>
                <c:pt idx="34">
                  <c:v>10.8805012694729</c:v>
                </c:pt>
                <c:pt idx="35">
                  <c:v>10.9067941296915</c:v>
                </c:pt>
                <c:pt idx="36">
                  <c:v>10.933638608269399</c:v>
                </c:pt>
                <c:pt idx="37">
                  <c:v>10.961172663228099</c:v>
                </c:pt>
                <c:pt idx="38">
                  <c:v>10.9895780215928</c:v>
                </c:pt>
                <c:pt idx="39">
                  <c:v>11.019034874910799</c:v>
                </c:pt>
                <c:pt idx="40">
                  <c:v>11.049737568890899</c:v>
                </c:pt>
                <c:pt idx="41">
                  <c:v>11.0818933332899</c:v>
                </c:pt>
                <c:pt idx="42">
                  <c:v>11.1157143060971</c:v>
                </c:pt>
                <c:pt idx="43">
                  <c:v>11.1514086607288</c:v>
                </c:pt>
                <c:pt idx="44">
                  <c:v>11.1891954362052</c:v>
                </c:pt>
                <c:pt idx="45">
                  <c:v>11.229270354576601</c:v>
                </c:pt>
                <c:pt idx="46">
                  <c:v>11.271815374171</c:v>
                </c:pt>
                <c:pt idx="47">
                  <c:v>11.3170050379944</c:v>
                </c:pt>
                <c:pt idx="48">
                  <c:v>11.3649725494656</c:v>
                </c:pt>
                <c:pt idx="49">
                  <c:v>11.4158627020431</c:v>
                </c:pt>
                <c:pt idx="50">
                  <c:v>11.469756714823999</c:v>
                </c:pt>
                <c:pt idx="51">
                  <c:v>11.5267238979133</c:v>
                </c:pt>
                <c:pt idx="52">
                  <c:v>11.586798314833899</c:v>
                </c:pt>
                <c:pt idx="53">
                  <c:v>11.649983000745401</c:v>
                </c:pt>
                <c:pt idx="54">
                  <c:v>11.716255678005499</c:v>
                </c:pt>
                <c:pt idx="55">
                  <c:v>11.785567286231</c:v>
                </c:pt>
                <c:pt idx="56">
                  <c:v>11.857844707470401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1-4E3A-B730-843D75BA46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cases'!$AN$4:$AN$60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10.0536560020885</c:v>
                </c:pt>
                <c:pt idx="4">
                  <c:v>10.092836374611799</c:v>
                </c:pt>
                <c:pt idx="5">
                  <c:v>10.125741452742</c:v>
                </c:pt>
                <c:pt idx="6">
                  <c:v>10.152375059176</c:v>
                </c:pt>
                <c:pt idx="7">
                  <c:v>10.172804473949</c:v>
                </c:pt>
                <c:pt idx="8">
                  <c:v>10.187160284572901</c:v>
                </c:pt>
                <c:pt idx="9">
                  <c:v>10.1956363991341</c:v>
                </c:pt>
                <c:pt idx="10">
                  <c:v>10.198490171426201</c:v>
                </c:pt>
                <c:pt idx="11">
                  <c:v>10.196042497780599</c:v>
                </c:pt>
                <c:pt idx="12">
                  <c:v>10.188677645786001</c:v>
                </c:pt>
                <c:pt idx="13">
                  <c:v>10.1768424682028</c:v>
                </c:pt>
                <c:pt idx="14">
                  <c:v>10.161044548445201</c:v>
                </c:pt>
                <c:pt idx="15">
                  <c:v>10.141848730993001</c:v>
                </c:pt>
                <c:pt idx="16">
                  <c:v>10.1198714328156</c:v>
                </c:pt>
                <c:pt idx="17">
                  <c:v>10.0957721396508</c:v>
                </c:pt>
                <c:pt idx="18">
                  <c:v>10.0702415972469</c:v>
                </c:pt>
                <c:pt idx="19">
                  <c:v>10.0439864424515</c:v>
                </c:pt>
                <c:pt idx="20">
                  <c:v>10.0177103966838</c:v>
                </c:pt>
                <c:pt idx="21">
                  <c:v>9.9920759669569392</c:v>
                </c:pt>
                <c:pt idx="22">
                  <c:v>9.9677512671691204</c:v>
                </c:pt>
                <c:pt idx="23">
                  <c:v>9.9452766760902005</c:v>
                </c:pt>
                <c:pt idx="24">
                  <c:v>9.9251209880171096</c:v>
                </c:pt>
                <c:pt idx="25">
                  <c:v>9.9076447044213207</c:v>
                </c:pt>
                <c:pt idx="26">
                  <c:v>9.8930897180459301</c:v>
                </c:pt>
                <c:pt idx="27">
                  <c:v>9.8815763538803001</c:v>
                </c:pt>
                <c:pt idx="28">
                  <c:v>9.8731079912853801</c:v>
                </c:pt>
                <c:pt idx="29">
                  <c:v>9.8675825163410291</c:v>
                </c:pt>
                <c:pt idx="30">
                  <c:v>9.8648090417778693</c:v>
                </c:pt>
                <c:pt idx="31">
                  <c:v>9.8645278427475809</c:v>
                </c:pt>
                <c:pt idx="32">
                  <c:v>9.8664165828091299</c:v>
                </c:pt>
                <c:pt idx="33">
                  <c:v>9.8701495136535708</c:v>
                </c:pt>
                <c:pt idx="34">
                  <c:v>9.8754318906003409</c:v>
                </c:pt>
                <c:pt idx="35">
                  <c:v>9.8818444408063097</c:v>
                </c:pt>
                <c:pt idx="36">
                  <c:v>9.8891373827892597</c:v>
                </c:pt>
                <c:pt idx="37">
                  <c:v>9.8969670067735507</c:v>
                </c:pt>
                <c:pt idx="38">
                  <c:v>9.9050654019515001</c:v>
                </c:pt>
                <c:pt idx="39">
                  <c:v>9.9131799765877098</c:v>
                </c:pt>
                <c:pt idx="40">
                  <c:v>9.9211015615836402</c:v>
                </c:pt>
                <c:pt idx="41">
                  <c:v>9.9286500512631797</c:v>
                </c:pt>
                <c:pt idx="42">
                  <c:v>9.9356623346438795</c:v>
                </c:pt>
                <c:pt idx="43">
                  <c:v>9.9420222207209203</c:v>
                </c:pt>
                <c:pt idx="44">
                  <c:v>9.9476408043369702</c:v>
                </c:pt>
                <c:pt idx="45">
                  <c:v>9.9524124993504604</c:v>
                </c:pt>
                <c:pt idx="46">
                  <c:v>9.9562630180940399</c:v>
                </c:pt>
                <c:pt idx="47">
                  <c:v>9.9591460989437408</c:v>
                </c:pt>
                <c:pt idx="48">
                  <c:v>9.9610290045533407</c:v>
                </c:pt>
                <c:pt idx="49">
                  <c:v>9.9618797800255194</c:v>
                </c:pt>
                <c:pt idx="50">
                  <c:v>9.9616770107076604</c:v>
                </c:pt>
                <c:pt idx="51">
                  <c:v>9.9604149930838108</c:v>
                </c:pt>
                <c:pt idx="52">
                  <c:v>9.9580888538732104</c:v>
                </c:pt>
                <c:pt idx="53">
                  <c:v>9.9546869472038502</c:v>
                </c:pt>
                <c:pt idx="54">
                  <c:v>9.9502211914076302</c:v>
                </c:pt>
                <c:pt idx="55">
                  <c:v>9.9447083599318002</c:v>
                </c:pt>
                <c:pt idx="56">
                  <c:v>9.9381698621415406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1-4E3A-B730-843D75BA46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cases'!$AO$4:$AO$60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10.052449182986599</c:v>
                </c:pt>
                <c:pt idx="4">
                  <c:v>10.0891725962965</c:v>
                </c:pt>
                <c:pt idx="5">
                  <c:v>10.118336666250601</c:v>
                </c:pt>
                <c:pt idx="6">
                  <c:v>10.139919749748101</c:v>
                </c:pt>
                <c:pt idx="7">
                  <c:v>10.1539707434303</c:v>
                </c:pt>
                <c:pt idx="8">
                  <c:v>10.1606073561207</c:v>
                </c:pt>
                <c:pt idx="9">
                  <c:v>10.1600144903532</c:v>
                </c:pt>
                <c:pt idx="10">
                  <c:v>10.1524428319766</c:v>
                </c:pt>
                <c:pt idx="11">
                  <c:v>10.138207642646</c:v>
                </c:pt>
                <c:pt idx="12">
                  <c:v>10.1176876336484</c:v>
                </c:pt>
                <c:pt idx="13">
                  <c:v>10.0913236722508</c:v>
                </c:pt>
                <c:pt idx="14">
                  <c:v>10.059616939128301</c:v>
                </c:pt>
                <c:pt idx="15">
                  <c:v>10.023126029230401</c:v>
                </c:pt>
                <c:pt idx="16">
                  <c:v>9.9824623884771704</c:v>
                </c:pt>
                <c:pt idx="17">
                  <c:v>9.9382678887494293</c:v>
                </c:pt>
                <c:pt idx="18">
                  <c:v>9.8912724839432595</c:v>
                </c:pt>
                <c:pt idx="19">
                  <c:v>9.8421716307981999</c:v>
                </c:pt>
                <c:pt idx="20">
                  <c:v>9.7916882509578809</c:v>
                </c:pt>
                <c:pt idx="21">
                  <c:v>9.7405317359123291</c:v>
                </c:pt>
                <c:pt idx="22">
                  <c:v>9.6893758730120005</c:v>
                </c:pt>
                <c:pt idx="23">
                  <c:v>9.6388360272112799</c:v>
                </c:pt>
                <c:pt idx="24">
                  <c:v>9.58944756019641</c:v>
                </c:pt>
                <c:pt idx="25">
                  <c:v>9.5416322198898609</c:v>
                </c:pt>
                <c:pt idx="26">
                  <c:v>9.4957584801410402</c:v>
                </c:pt>
                <c:pt idx="27">
                  <c:v>9.4520085152811006</c:v>
                </c:pt>
                <c:pt idx="28">
                  <c:v>9.4104573131292906</c:v>
                </c:pt>
                <c:pt idx="29">
                  <c:v>9.3711320248137806</c:v>
                </c:pt>
                <c:pt idx="30">
                  <c:v>9.33392506536536</c:v>
                </c:pt>
                <c:pt idx="31">
                  <c:v>9.2986669804750601</c:v>
                </c:pt>
                <c:pt idx="32">
                  <c:v>9.2651403024429904</c:v>
                </c:pt>
                <c:pt idx="33">
                  <c:v>9.23317682802689</c:v>
                </c:pt>
                <c:pt idx="34">
                  <c:v>9.2024275985982094</c:v>
                </c:pt>
                <c:pt idx="35">
                  <c:v>9.1726545388202094</c:v>
                </c:pt>
                <c:pt idx="36">
                  <c:v>9.1436393338891797</c:v>
                </c:pt>
                <c:pt idx="37">
                  <c:v>9.1151568725754295</c:v>
                </c:pt>
                <c:pt idx="38">
                  <c:v>9.0871393729550203</c:v>
                </c:pt>
                <c:pt idx="39">
                  <c:v>9.05944409876831</c:v>
                </c:pt>
                <c:pt idx="40">
                  <c:v>9.0319338368903104</c:v>
                </c:pt>
                <c:pt idx="41">
                  <c:v>9.0046216801594507</c:v>
                </c:pt>
                <c:pt idx="42">
                  <c:v>8.9774516511857705</c:v>
                </c:pt>
                <c:pt idx="43">
                  <c:v>8.9504365397505303</c:v>
                </c:pt>
                <c:pt idx="44">
                  <c:v>8.9236113614310408</c:v>
                </c:pt>
                <c:pt idx="45">
                  <c:v>8.8970284544897602</c:v>
                </c:pt>
                <c:pt idx="46">
                  <c:v>8.8707483238307905</c:v>
                </c:pt>
                <c:pt idx="47">
                  <c:v>8.8448717462522399</c:v>
                </c:pt>
                <c:pt idx="48">
                  <c:v>8.8194588024779002</c:v>
                </c:pt>
                <c:pt idx="49">
                  <c:v>8.7945486060355105</c:v>
                </c:pt>
                <c:pt idx="50">
                  <c:v>8.7702823819356901</c:v>
                </c:pt>
                <c:pt idx="51">
                  <c:v>8.7467553467446209</c:v>
                </c:pt>
                <c:pt idx="52">
                  <c:v>8.7238866603058192</c:v>
                </c:pt>
                <c:pt idx="53">
                  <c:v>8.7018233493609607</c:v>
                </c:pt>
                <c:pt idx="54">
                  <c:v>8.6805428257701909</c:v>
                </c:pt>
                <c:pt idx="55">
                  <c:v>8.6600343507901805</c:v>
                </c:pt>
                <c:pt idx="56">
                  <c:v>8.6403012635848402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1-4E3A-B730-843D75BA46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cases'!$AP$4:$AP$60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10.0520762480534</c:v>
                </c:pt>
                <c:pt idx="4">
                  <c:v>10.0880561713589</c:v>
                </c:pt>
                <c:pt idx="5">
                  <c:v>10.116119955001</c:v>
                </c:pt>
                <c:pt idx="6">
                  <c:v>10.1362703814574</c:v>
                </c:pt>
                <c:pt idx="7">
                  <c:v>10.148590251804899</c:v>
                </c:pt>
                <c:pt idx="8">
                  <c:v>10.153239133738699</c:v>
                </c:pt>
                <c:pt idx="9">
                  <c:v>10.1504500049494</c:v>
                </c:pt>
                <c:pt idx="10">
                  <c:v>10.1405259908879</c:v>
                </c:pt>
                <c:pt idx="11">
                  <c:v>10.123837264871501</c:v>
                </c:pt>
                <c:pt idx="12">
                  <c:v>10.1008180331331</c:v>
                </c:pt>
                <c:pt idx="13">
                  <c:v>10.071963372268501</c:v>
                </c:pt>
                <c:pt idx="14">
                  <c:v>10.037825531748201</c:v>
                </c:pt>
                <c:pt idx="15">
                  <c:v>9.9990091774441598</c:v>
                </c:pt>
                <c:pt idx="16">
                  <c:v>9.9561504744269502</c:v>
                </c:pt>
                <c:pt idx="17">
                  <c:v>9.9099721309470894</c:v>
                </c:pt>
                <c:pt idx="18">
                  <c:v>9.8611669719786494</c:v>
                </c:pt>
                <c:pt idx="19">
                  <c:v>9.8104595220481308</c:v>
                </c:pt>
                <c:pt idx="20">
                  <c:v>9.7585674030084899</c:v>
                </c:pt>
                <c:pt idx="21">
                  <c:v>9.7061810497788894</c:v>
                </c:pt>
                <c:pt idx="22">
                  <c:v>9.6539421002537509</c:v>
                </c:pt>
                <c:pt idx="23">
                  <c:v>9.6024221283746698</c:v>
                </c:pt>
                <c:pt idx="24">
                  <c:v>9.5521037193736902</c:v>
                </c:pt>
                <c:pt idx="25">
                  <c:v>9.5033498352895798</c:v>
                </c:pt>
                <c:pt idx="26">
                  <c:v>9.4564711218089101</c:v>
                </c:pt>
                <c:pt idx="27">
                  <c:v>9.4115805191923894</c:v>
                </c:pt>
                <c:pt idx="28">
                  <c:v>9.3687382700774702</c:v>
                </c:pt>
                <c:pt idx="29">
                  <c:v>9.3279206478179901</c:v>
                </c:pt>
                <c:pt idx="30">
                  <c:v>9.28894563755129</c:v>
                </c:pt>
                <c:pt idx="31">
                  <c:v>9.2516678791399691</c:v>
                </c:pt>
                <c:pt idx="32">
                  <c:v>9.2158564970645802</c:v>
                </c:pt>
                <c:pt idx="33">
                  <c:v>9.1813013489128696</c:v>
                </c:pt>
                <c:pt idx="34">
                  <c:v>9.1476932897553809</c:v>
                </c:pt>
                <c:pt idx="35">
                  <c:v>9.1148015619840201</c:v>
                </c:pt>
                <c:pt idx="36">
                  <c:v>9.0824179379270404</c:v>
                </c:pt>
                <c:pt idx="37">
                  <c:v>9.0503263055756697</c:v>
                </c:pt>
                <c:pt idx="38">
                  <c:v>9.0184763431427797</c:v>
                </c:pt>
                <c:pt idx="39">
                  <c:v>8.9867355876409398</c:v>
                </c:pt>
                <c:pt idx="40">
                  <c:v>8.9549508429650508</c:v>
                </c:pt>
                <c:pt idx="41">
                  <c:v>8.9232142037680795</c:v>
                </c:pt>
                <c:pt idx="42">
                  <c:v>8.8914350520412793</c:v>
                </c:pt>
                <c:pt idx="43">
                  <c:v>8.8596382032097498</c:v>
                </c:pt>
                <c:pt idx="44">
                  <c:v>8.8278830563091102</c:v>
                </c:pt>
                <c:pt idx="45">
                  <c:v>8.7961871701537309</c:v>
                </c:pt>
                <c:pt idx="46">
                  <c:v>8.76471268883299</c:v>
                </c:pt>
                <c:pt idx="47">
                  <c:v>8.7335484727875894</c:v>
                </c:pt>
                <c:pt idx="48">
                  <c:v>8.7027114630946105</c:v>
                </c:pt>
                <c:pt idx="49">
                  <c:v>8.6723106966982009</c:v>
                </c:pt>
                <c:pt idx="50">
                  <c:v>8.6425191276377102</c:v>
                </c:pt>
                <c:pt idx="51">
                  <c:v>8.6134400199508896</c:v>
                </c:pt>
                <c:pt idx="52">
                  <c:v>8.5850678761661694</c:v>
                </c:pt>
                <c:pt idx="53">
                  <c:v>8.5575383572096708</c:v>
                </c:pt>
                <c:pt idx="54">
                  <c:v>8.5308468244128299</c:v>
                </c:pt>
                <c:pt idx="55">
                  <c:v>8.5050022189369994</c:v>
                </c:pt>
                <c:pt idx="56">
                  <c:v>8.4800299075884595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1-4E3A-B730-843D75BA46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cases'!$AQ$4:$AQ$60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10.056003158748201</c:v>
                </c:pt>
                <c:pt idx="4">
                  <c:v>10.100052506595</c:v>
                </c:pt>
                <c:pt idx="5">
                  <c:v>10.140504137712099</c:v>
                </c:pt>
                <c:pt idx="6">
                  <c:v>10.177497230635399</c:v>
                </c:pt>
                <c:pt idx="7">
                  <c:v>10.2112115749909</c:v>
                </c:pt>
                <c:pt idx="8">
                  <c:v>10.2418638575008</c:v>
                </c:pt>
                <c:pt idx="9">
                  <c:v>10.269702906867099</c:v>
                </c:pt>
                <c:pt idx="10">
                  <c:v>10.2950038876014</c:v>
                </c:pt>
                <c:pt idx="11">
                  <c:v>10.318061499285699</c:v>
                </c:pt>
                <c:pt idx="12">
                  <c:v>10.339182324036001</c:v>
                </c:pt>
                <c:pt idx="13">
                  <c:v>10.3586765646007</c:v>
                </c:pt>
                <c:pt idx="14">
                  <c:v>10.376849517251699</c:v>
                </c:pt>
                <c:pt idx="15">
                  <c:v>10.3939932120755</c:v>
                </c:pt>
                <c:pt idx="16">
                  <c:v>10.4103787111762</c:v>
                </c:pt>
                <c:pt idx="17">
                  <c:v>10.426249566836599</c:v>
                </c:pt>
                <c:pt idx="18">
                  <c:v>10.441816896507399</c:v>
                </c:pt>
                <c:pt idx="19">
                  <c:v>10.4572564282228</c:v>
                </c:pt>
                <c:pt idx="20">
                  <c:v>10.4727077180869</c:v>
                </c:pt>
                <c:pt idx="21">
                  <c:v>10.4882654034742</c:v>
                </c:pt>
                <c:pt idx="22">
                  <c:v>10.5040256100908</c:v>
                </c:pt>
                <c:pt idx="23">
                  <c:v>10.520022845272401</c:v>
                </c:pt>
                <c:pt idx="24">
                  <c:v>10.536284622520499</c:v>
                </c:pt>
                <c:pt idx="25">
                  <c:v>10.5528257897677</c:v>
                </c:pt>
                <c:pt idx="26">
                  <c:v>10.5696558969546</c:v>
                </c:pt>
                <c:pt idx="27">
                  <c:v>10.586786327482899</c:v>
                </c:pt>
                <c:pt idx="28">
                  <c:v>10.604236806136999</c:v>
                </c:pt>
                <c:pt idx="29">
                  <c:v>10.6220409942666</c:v>
                </c:pt>
                <c:pt idx="30">
                  <c:v>10.640250983145</c:v>
                </c:pt>
                <c:pt idx="31">
                  <c:v>10.658940586245601</c:v>
                </c:pt>
                <c:pt idx="32">
                  <c:v>10.678200844754601</c:v>
                </c:pt>
                <c:pt idx="33">
                  <c:v>10.698165776342201</c:v>
                </c:pt>
                <c:pt idx="34">
                  <c:v>10.7189857986739</c:v>
                </c:pt>
                <c:pt idx="35">
                  <c:v>10.7408123649556</c:v>
                </c:pt>
                <c:pt idx="36">
                  <c:v>10.7638535245915</c:v>
                </c:pt>
                <c:pt idx="37">
                  <c:v>10.788306030905</c:v>
                </c:pt>
                <c:pt idx="38">
                  <c:v>10.814396367905401</c:v>
                </c:pt>
                <c:pt idx="39">
                  <c:v>10.842349444204199</c:v>
                </c:pt>
                <c:pt idx="40">
                  <c:v>10.8723991114509</c:v>
                </c:pt>
                <c:pt idx="41">
                  <c:v>10.9047769317269</c:v>
                </c:pt>
                <c:pt idx="42">
                  <c:v>10.939706338433</c:v>
                </c:pt>
                <c:pt idx="43">
                  <c:v>10.9773914667252</c:v>
                </c:pt>
                <c:pt idx="44">
                  <c:v>11.018034677940699</c:v>
                </c:pt>
                <c:pt idx="45">
                  <c:v>11.0617962740303</c:v>
                </c:pt>
                <c:pt idx="46">
                  <c:v>11.1088070712182</c:v>
                </c:pt>
                <c:pt idx="47">
                  <c:v>11.159173595088401</c:v>
                </c:pt>
                <c:pt idx="48">
                  <c:v>11.2129583632173</c:v>
                </c:pt>
                <c:pt idx="49">
                  <c:v>11.270214840170301</c:v>
                </c:pt>
                <c:pt idx="50">
                  <c:v>11.330928951931901</c:v>
                </c:pt>
                <c:pt idx="51">
                  <c:v>11.395062648224901</c:v>
                </c:pt>
                <c:pt idx="52">
                  <c:v>11.462546344646499</c:v>
                </c:pt>
                <c:pt idx="53">
                  <c:v>11.533285398096</c:v>
                </c:pt>
                <c:pt idx="54">
                  <c:v>11.6071610725282</c:v>
                </c:pt>
                <c:pt idx="55">
                  <c:v>11.6840319353037</c:v>
                </c:pt>
                <c:pt idx="56">
                  <c:v>11.7637520462573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1-4E3A-B730-843D75BA46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cases'!$AR$4:$AR$60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10.056090990523099</c:v>
                </c:pt>
                <c:pt idx="4">
                  <c:v>10.100304746567801</c:v>
                </c:pt>
                <c:pt idx="5">
                  <c:v>10.140980804436699</c:v>
                </c:pt>
                <c:pt idx="6">
                  <c:v>10.1782360567633</c:v>
                </c:pt>
                <c:pt idx="7">
                  <c:v>10.212221962162699</c:v>
                </c:pt>
                <c:pt idx="8">
                  <c:v>10.243120640736301</c:v>
                </c:pt>
                <c:pt idx="9">
                  <c:v>10.271140075753801</c:v>
                </c:pt>
                <c:pt idx="10">
                  <c:v>10.2965084306493</c:v>
                </c:pt>
                <c:pt idx="11">
                  <c:v>10.319467549699599</c:v>
                </c:pt>
                <c:pt idx="12">
                  <c:v>10.340265783699</c:v>
                </c:pt>
                <c:pt idx="13">
                  <c:v>10.3591503625447</c:v>
                </c:pt>
                <c:pt idx="14">
                  <c:v>10.376359615425701</c:v>
                </c:pt>
                <c:pt idx="15">
                  <c:v>10.392115404252699</c:v>
                </c:pt>
                <c:pt idx="16">
                  <c:v>10.406616174254699</c:v>
                </c:pt>
                <c:pt idx="17">
                  <c:v>10.4200310262611</c:v>
                </c:pt>
                <c:pt idx="18">
                  <c:v>10.4324951716229</c:v>
                </c:pt>
                <c:pt idx="19">
                  <c:v>10.4441070434409</c:v>
                </c:pt>
                <c:pt idx="20">
                  <c:v>10.4549272150203</c:v>
                </c:pt>
                <c:pt idx="21">
                  <c:v>10.4649687374277</c:v>
                </c:pt>
                <c:pt idx="22">
                  <c:v>10.474243482724299</c:v>
                </c:pt>
                <c:pt idx="23">
                  <c:v>10.482696299200599</c:v>
                </c:pt>
                <c:pt idx="24">
                  <c:v>10.490259080950301</c:v>
                </c:pt>
                <c:pt idx="25">
                  <c:v>10.496843293194001</c:v>
                </c:pt>
                <c:pt idx="26">
                  <c:v>10.502345799714501</c:v>
                </c:pt>
                <c:pt idx="27">
                  <c:v>10.506654590652801</c:v>
                </c:pt>
                <c:pt idx="28">
                  <c:v>10.509654112025</c:v>
                </c:pt>
                <c:pt idx="29">
                  <c:v>10.511229979713301</c:v>
                </c:pt>
                <c:pt idx="30">
                  <c:v>10.511272945528701</c:v>
                </c:pt>
                <c:pt idx="31">
                  <c:v>10.509682061335599</c:v>
                </c:pt>
                <c:pt idx="32">
                  <c:v>10.506364293744999</c:v>
                </c:pt>
                <c:pt idx="33">
                  <c:v>10.501241713483999</c:v>
                </c:pt>
                <c:pt idx="34">
                  <c:v>10.494264221963901</c:v>
                </c:pt>
                <c:pt idx="35">
                  <c:v>10.485362395776299</c:v>
                </c:pt>
                <c:pt idx="36">
                  <c:v>10.474513922523901</c:v>
                </c:pt>
                <c:pt idx="37">
                  <c:v>10.461677280473101</c:v>
                </c:pt>
                <c:pt idx="38">
                  <c:v>10.4468634689196</c:v>
                </c:pt>
                <c:pt idx="39">
                  <c:v>10.430068071872601</c:v>
                </c:pt>
                <c:pt idx="40">
                  <c:v>10.411299791379999</c:v>
                </c:pt>
                <c:pt idx="41">
                  <c:v>10.390585039818699</c:v>
                </c:pt>
                <c:pt idx="42">
                  <c:v>10.3679610330946</c:v>
                </c:pt>
                <c:pt idx="43">
                  <c:v>10.343465297590299</c:v>
                </c:pt>
                <c:pt idx="44">
                  <c:v>10.317178439886201</c:v>
                </c:pt>
                <c:pt idx="45">
                  <c:v>10.289160005350301</c:v>
                </c:pt>
                <c:pt idx="46">
                  <c:v>10.2594755516483</c:v>
                </c:pt>
                <c:pt idx="47">
                  <c:v>10.228226974771101</c:v>
                </c:pt>
                <c:pt idx="48">
                  <c:v>10.195467387181299</c:v>
                </c:pt>
                <c:pt idx="49">
                  <c:v>10.1613721691244</c:v>
                </c:pt>
                <c:pt idx="50">
                  <c:v>10.1260149179311</c:v>
                </c:pt>
                <c:pt idx="51">
                  <c:v>10.089534596400201</c:v>
                </c:pt>
                <c:pt idx="52">
                  <c:v>10.0520613996792</c:v>
                </c:pt>
                <c:pt idx="53">
                  <c:v>10.0137265007341</c:v>
                </c:pt>
                <c:pt idx="54">
                  <c:v>9.9746834534596207</c:v>
                </c:pt>
                <c:pt idx="55">
                  <c:v>9.9350944789593107</c:v>
                </c:pt>
                <c:pt idx="56">
                  <c:v>9.8951300436003802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1-4E3A-B730-843D75BA46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cases'!$AS$4:$AS$60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10.053055579254901</c:v>
                </c:pt>
                <c:pt idx="4">
                  <c:v>10.090931174727199</c:v>
                </c:pt>
                <c:pt idx="5">
                  <c:v>10.121732452641901</c:v>
                </c:pt>
                <c:pt idx="6">
                  <c:v>10.145379347714799</c:v>
                </c:pt>
                <c:pt idx="7">
                  <c:v>10.161867436023099</c:v>
                </c:pt>
                <c:pt idx="8">
                  <c:v>10.171269048288099</c:v>
                </c:pt>
                <c:pt idx="9">
                  <c:v>10.173734360987799</c:v>
                </c:pt>
                <c:pt idx="10">
                  <c:v>10.1694923462096</c:v>
                </c:pt>
                <c:pt idx="11">
                  <c:v>10.1588513485533</c:v>
                </c:pt>
                <c:pt idx="12">
                  <c:v>10.1421989372319</c:v>
                </c:pt>
                <c:pt idx="13">
                  <c:v>10.120000560641399</c:v>
                </c:pt>
                <c:pt idx="14">
                  <c:v>10.092796422481101</c:v>
                </c:pt>
                <c:pt idx="15">
                  <c:v>10.0611959249095</c:v>
                </c:pt>
                <c:pt idx="16">
                  <c:v>10.0258690159419</c:v>
                </c:pt>
                <c:pt idx="17">
                  <c:v>9.98753387227144</c:v>
                </c:pt>
                <c:pt idx="18">
                  <c:v>9.9469405806714093</c:v>
                </c:pt>
                <c:pt idx="19">
                  <c:v>9.90485087279807</c:v>
                </c:pt>
                <c:pt idx="20">
                  <c:v>9.8620145101741592</c:v>
                </c:pt>
                <c:pt idx="21">
                  <c:v>9.8191237205437396</c:v>
                </c:pt>
                <c:pt idx="22">
                  <c:v>9.7768701899286494</c:v>
                </c:pt>
                <c:pt idx="23">
                  <c:v>9.7357910439998605</c:v>
                </c:pt>
                <c:pt idx="24">
                  <c:v>9.6963398508226604</c:v>
                </c:pt>
                <c:pt idx="25">
                  <c:v>9.6588501825203998</c:v>
                </c:pt>
                <c:pt idx="26">
                  <c:v>9.6235308265886896</c:v>
                </c:pt>
                <c:pt idx="27">
                  <c:v>9.5904694747071595</c:v>
                </c:pt>
                <c:pt idx="28">
                  <c:v>9.5596441987517995</c:v>
                </c:pt>
                <c:pt idx="29">
                  <c:v>9.5309410736130804</c:v>
                </c:pt>
                <c:pt idx="30">
                  <c:v>9.5041757050487998</c:v>
                </c:pt>
                <c:pt idx="31">
                  <c:v>9.4791162520616705</c:v>
                </c:pt>
                <c:pt idx="32">
                  <c:v>9.4554978708582702</c:v>
                </c:pt>
                <c:pt idx="33">
                  <c:v>9.4330581315515296</c:v>
                </c:pt>
                <c:pt idx="34">
                  <c:v>9.4115889591023691</c:v>
                </c:pt>
                <c:pt idx="35">
                  <c:v>9.3908095066601796</c:v>
                </c:pt>
                <c:pt idx="36">
                  <c:v>9.3705694032345406</c:v>
                </c:pt>
                <c:pt idx="37">
                  <c:v>9.3506581355872207</c:v>
                </c:pt>
                <c:pt idx="38">
                  <c:v>9.3310241915785603</c:v>
                </c:pt>
                <c:pt idx="39">
                  <c:v>9.3115715531341507</c:v>
                </c:pt>
                <c:pt idx="40">
                  <c:v>9.2922453797000699</c:v>
                </c:pt>
                <c:pt idx="41">
                  <c:v>9.2730450684618209</c:v>
                </c:pt>
                <c:pt idx="42">
                  <c:v>9.2540007985044994</c:v>
                </c:pt>
                <c:pt idx="43">
                  <c:v>9.2351384930763007</c:v>
                </c:pt>
                <c:pt idx="44">
                  <c:v>9.2166133727292205</c:v>
                </c:pt>
                <c:pt idx="45">
                  <c:v>9.1984975864118397</c:v>
                </c:pt>
                <c:pt idx="46">
                  <c:v>9.1808460586509408</c:v>
                </c:pt>
                <c:pt idx="47">
                  <c:v>9.1638185208646501</c:v>
                </c:pt>
                <c:pt idx="48">
                  <c:v>9.1474069932993007</c:v>
                </c:pt>
                <c:pt idx="49">
                  <c:v>9.1319250875339399</c:v>
                </c:pt>
                <c:pt idx="50">
                  <c:v>9.1173596694994608</c:v>
                </c:pt>
                <c:pt idx="51">
                  <c:v>9.1038467503266496</c:v>
                </c:pt>
                <c:pt idx="52">
                  <c:v>9.0914584667037506</c:v>
                </c:pt>
                <c:pt idx="53">
                  <c:v>9.0802371116525897</c:v>
                </c:pt>
                <c:pt idx="54">
                  <c:v>9.0702473459737707</c:v>
                </c:pt>
                <c:pt idx="55">
                  <c:v>9.0615101990792297</c:v>
                </c:pt>
                <c:pt idx="56">
                  <c:v>9.0540497184366302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1-4E3A-B730-843D75BA46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cases'!$AT$4:$AT$60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10.015465809230101</c:v>
                </c:pt>
                <c:pt idx="2">
                  <c:v>10.063379794494001</c:v>
                </c:pt>
                <c:pt idx="3">
                  <c:v>10.0973420267996</c:v>
                </c:pt>
                <c:pt idx="4">
                  <c:v>10.1455481286539</c:v>
                </c:pt>
                <c:pt idx="5">
                  <c:v>10.1849509313066</c:v>
                </c:pt>
                <c:pt idx="6">
                  <c:v>10.2164414453955</c:v>
                </c:pt>
                <c:pt idx="7">
                  <c:v>10.237593923163899</c:v>
                </c:pt>
                <c:pt idx="8">
                  <c:v>10.2681488044157</c:v>
                </c:pt>
                <c:pt idx="9">
                  <c:v>10.2827062464281</c:v>
                </c:pt>
                <c:pt idx="10">
                  <c:v>10.2726651180523</c:v>
                </c:pt>
                <c:pt idx="11">
                  <c:v>10.272090215643701</c:v>
                </c:pt>
                <c:pt idx="12">
                  <c:v>10.2720388910042</c:v>
                </c:pt>
                <c:pt idx="13">
                  <c:v>10.263661957387599</c:v>
                </c:pt>
                <c:pt idx="14">
                  <c:v>10.2447756770599</c:v>
                </c:pt>
                <c:pt idx="15">
                  <c:v>10.218670341154199</c:v>
                </c:pt>
                <c:pt idx="16">
                  <c:v>10.203764468486201</c:v>
                </c:pt>
                <c:pt idx="17">
                  <c:v>10.2099909824747</c:v>
                </c:pt>
                <c:pt idx="18">
                  <c:v>10.193848571063899</c:v>
                </c:pt>
                <c:pt idx="19">
                  <c:v>10.169409823251501</c:v>
                </c:pt>
                <c:pt idx="20">
                  <c:v>10.154040908892901</c:v>
                </c:pt>
                <c:pt idx="21">
                  <c:v>10.159044346762901</c:v>
                </c:pt>
                <c:pt idx="22">
                  <c:v>10.1700302405229</c:v>
                </c:pt>
                <c:pt idx="23">
                  <c:v>10.183802095655</c:v>
                </c:pt>
                <c:pt idx="24">
                  <c:v>10.2060663128816</c:v>
                </c:pt>
                <c:pt idx="25">
                  <c:v>10.218620688436101</c:v>
                </c:pt>
                <c:pt idx="26">
                  <c:v>10.233458753570201</c:v>
                </c:pt>
                <c:pt idx="27">
                  <c:v>10.248885718553201</c:v>
                </c:pt>
                <c:pt idx="28">
                  <c:v>10.244885994861299</c:v>
                </c:pt>
                <c:pt idx="29">
                  <c:v>10.251931564208499</c:v>
                </c:pt>
                <c:pt idx="30">
                  <c:v>10.251884254294101</c:v>
                </c:pt>
                <c:pt idx="31">
                  <c:v>10.220246448710499</c:v>
                </c:pt>
                <c:pt idx="32">
                  <c:v>10.2220151228492</c:v>
                </c:pt>
                <c:pt idx="33">
                  <c:v>10.2228251244834</c:v>
                </c:pt>
                <c:pt idx="34">
                  <c:v>10.217646436439001</c:v>
                </c:pt>
                <c:pt idx="35">
                  <c:v>10.2184167558631</c:v>
                </c:pt>
                <c:pt idx="36">
                  <c:v>10.198239499630599</c:v>
                </c:pt>
                <c:pt idx="37">
                  <c:v>10.1892761524478</c:v>
                </c:pt>
                <c:pt idx="38">
                  <c:v>10.171278502531599</c:v>
                </c:pt>
                <c:pt idx="39">
                  <c:v>10.151590438517999</c:v>
                </c:pt>
                <c:pt idx="40">
                  <c:v>10.1354484007212</c:v>
                </c:pt>
                <c:pt idx="41">
                  <c:v>10.1147056533074</c:v>
                </c:pt>
                <c:pt idx="42">
                  <c:v>10.106357047453001</c:v>
                </c:pt>
                <c:pt idx="43">
                  <c:v>10.101644064070699</c:v>
                </c:pt>
                <c:pt idx="44">
                  <c:v>10.083946940019599</c:v>
                </c:pt>
                <c:pt idx="45">
                  <c:v>10.085465597891201</c:v>
                </c:pt>
                <c:pt idx="46">
                  <c:v>10.0869828249536</c:v>
                </c:pt>
                <c:pt idx="47">
                  <c:v>10.086709299211</c:v>
                </c:pt>
                <c:pt idx="48">
                  <c:v>10.081010061678899</c:v>
                </c:pt>
                <c:pt idx="49">
                  <c:v>10.072698619722701</c:v>
                </c:pt>
                <c:pt idx="50">
                  <c:v>10.084059562062301</c:v>
                </c:pt>
                <c:pt idx="51">
                  <c:v>10.0929994646675</c:v>
                </c:pt>
                <c:pt idx="52">
                  <c:v>10.095457021585799</c:v>
                </c:pt>
                <c:pt idx="53">
                  <c:v>10.099349360645601</c:v>
                </c:pt>
                <c:pt idx="54">
                  <c:v>10.103205906043801</c:v>
                </c:pt>
                <c:pt idx="55">
                  <c:v>10.116472769106201</c:v>
                </c:pt>
                <c:pt idx="56">
                  <c:v>10.1202913692113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1-4E3A-B730-843D75BA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cases'!$AU$4:$AU$60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9.3069143461255504</c:v>
                </c:pt>
                <c:pt idx="4">
                  <c:v>9.3211902258999704</c:v>
                </c:pt>
                <c:pt idx="5">
                  <c:v>9.3327251878664299</c:v>
                </c:pt>
                <c:pt idx="6">
                  <c:v>9.3415497598520503</c:v>
                </c:pt>
                <c:pt idx="7">
                  <c:v>9.3477066519710803</c:v>
                </c:pt>
                <c:pt idx="8">
                  <c:v>9.3512508886596599</c:v>
                </c:pt>
                <c:pt idx="9">
                  <c:v>9.3522500763662197</c:v>
                </c:pt>
                <c:pt idx="10">
                  <c:v>9.3540438723012596</c:v>
                </c:pt>
                <c:pt idx="11">
                  <c:v>9.3566249570662006</c:v>
                </c:pt>
                <c:pt idx="12">
                  <c:v>9.3599886093382008</c:v>
                </c:pt>
                <c:pt idx="13">
                  <c:v>9.3641325336839198</c:v>
                </c:pt>
                <c:pt idx="14">
                  <c:v>9.3690566880094099</c:v>
                </c:pt>
                <c:pt idx="15">
                  <c:v>9.3747403460543008</c:v>
                </c:pt>
                <c:pt idx="16">
                  <c:v>9.3812438547100996</c:v>
                </c:pt>
                <c:pt idx="17">
                  <c:v>9.3888737781046103</c:v>
                </c:pt>
                <c:pt idx="18">
                  <c:v>9.3976049989810093</c:v>
                </c:pt>
                <c:pt idx="19">
                  <c:v>9.4073906526545699</c:v>
                </c:pt>
                <c:pt idx="20">
                  <c:v>9.4182317886894307</c:v>
                </c:pt>
                <c:pt idx="21">
                  <c:v>9.4301153790483792</c:v>
                </c:pt>
                <c:pt idx="22">
                  <c:v>9.4430457287701106</c:v>
                </c:pt>
                <c:pt idx="23">
                  <c:v>9.4569660600307408</c:v>
                </c:pt>
                <c:pt idx="24">
                  <c:v>9.4719501756873008</c:v>
                </c:pt>
                <c:pt idx="25">
                  <c:v>9.4879768574216392</c:v>
                </c:pt>
                <c:pt idx="26">
                  <c:v>9.5050258326036694</c:v>
                </c:pt>
                <c:pt idx="27">
                  <c:v>9.5230778235954308</c:v>
                </c:pt>
                <c:pt idx="28">
                  <c:v>9.5421145802994793</c:v>
                </c:pt>
                <c:pt idx="29">
                  <c:v>9.5621188971398503</c:v>
                </c:pt>
                <c:pt idx="30">
                  <c:v>9.5830522290091</c:v>
                </c:pt>
                <c:pt idx="31">
                  <c:v>9.6050046089159107</c:v>
                </c:pt>
                <c:pt idx="32">
                  <c:v>9.6279332160170608</c:v>
                </c:pt>
                <c:pt idx="33">
                  <c:v>9.6518004992554296</c:v>
                </c:pt>
                <c:pt idx="34">
                  <c:v>9.6766475760478095</c:v>
                </c:pt>
                <c:pt idx="35">
                  <c:v>9.7024122434631508</c:v>
                </c:pt>
                <c:pt idx="36">
                  <c:v>9.7291022474074804</c:v>
                </c:pt>
                <c:pt idx="37">
                  <c:v>9.75673240961288</c:v>
                </c:pt>
                <c:pt idx="38">
                  <c:v>9.7851009858549993</c:v>
                </c:pt>
                <c:pt idx="39">
                  <c:v>9.8141772487614904</c:v>
                </c:pt>
                <c:pt idx="40">
                  <c:v>9.8439121737258901</c:v>
                </c:pt>
                <c:pt idx="41">
                  <c:v>9.87432067800151</c:v>
                </c:pt>
                <c:pt idx="42">
                  <c:v>9.9053323188397506</c:v>
                </c:pt>
                <c:pt idx="43">
                  <c:v>9.9369614436049591</c:v>
                </c:pt>
                <c:pt idx="44">
                  <c:v>9.9691612500149702</c:v>
                </c:pt>
                <c:pt idx="45">
                  <c:v>10.0021966288213</c:v>
                </c:pt>
                <c:pt idx="46">
                  <c:v>10.036050568651101</c:v>
                </c:pt>
                <c:pt idx="47">
                  <c:v>10.0707076582335</c:v>
                </c:pt>
                <c:pt idx="48">
                  <c:v>10.1061539882801</c:v>
                </c:pt>
                <c:pt idx="49">
                  <c:v>10.1423770583908</c:v>
                </c:pt>
                <c:pt idx="50">
                  <c:v>10.1793656885143</c:v>
                </c:pt>
                <c:pt idx="51">
                  <c:v>10.217109934558501</c:v>
                </c:pt>
                <c:pt idx="52">
                  <c:v>10.255572239611499</c:v>
                </c:pt>
                <c:pt idx="53">
                  <c:v>10.294807742514999</c:v>
                </c:pt>
                <c:pt idx="54">
                  <c:v>10.334782380734699</c:v>
                </c:pt>
                <c:pt idx="55">
                  <c:v>10.375494782577199</c:v>
                </c:pt>
                <c:pt idx="56">
                  <c:v>10.4169311323098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B-4B34-B1F9-AB00E30C2B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cases'!$AV$4:$AV$60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9.3100074359302205</c:v>
                </c:pt>
                <c:pt idx="4">
                  <c:v>9.3305250035832596</c:v>
                </c:pt>
                <c:pt idx="5">
                  <c:v>9.3515001848990895</c:v>
                </c:pt>
                <c:pt idx="6">
                  <c:v>9.3730072829972908</c:v>
                </c:pt>
                <c:pt idx="7">
                  <c:v>9.3951258105791204</c:v>
                </c:pt>
                <c:pt idx="8">
                  <c:v>9.4179396052807505</c:v>
                </c:pt>
                <c:pt idx="9">
                  <c:v>9.44153591340398</c:v>
                </c:pt>
                <c:pt idx="10">
                  <c:v>9.4660044366073492</c:v>
                </c:pt>
                <c:pt idx="11">
                  <c:v>9.4914363402046007</c:v>
                </c:pt>
                <c:pt idx="12">
                  <c:v>9.5179232259445996</c:v>
                </c:pt>
                <c:pt idx="13">
                  <c:v>9.5455560764232796</c:v>
                </c:pt>
                <c:pt idx="14">
                  <c:v>9.5744241824503895</c:v>
                </c:pt>
                <c:pt idx="15">
                  <c:v>9.6046140685708199</c:v>
                </c:pt>
                <c:pt idx="16">
                  <c:v>9.6362084353027608</c:v>
                </c:pt>
                <c:pt idx="17">
                  <c:v>9.6692711343715008</c:v>
                </c:pt>
                <c:pt idx="18">
                  <c:v>9.7039101532257508</c:v>
                </c:pt>
                <c:pt idx="19">
                  <c:v>9.7401672573051901</c:v>
                </c:pt>
                <c:pt idx="20">
                  <c:v>9.7781006664221692</c:v>
                </c:pt>
                <c:pt idx="21">
                  <c:v>9.8177604679017794</c:v>
                </c:pt>
                <c:pt idx="22">
                  <c:v>9.8591566449307706</c:v>
                </c:pt>
                <c:pt idx="23">
                  <c:v>9.9023952842719307</c:v>
                </c:pt>
                <c:pt idx="24">
                  <c:v>9.9474557516304092</c:v>
                </c:pt>
                <c:pt idx="25">
                  <c:v>9.9943526058514092</c:v>
                </c:pt>
                <c:pt idx="26">
                  <c:v>10.043091396694701</c:v>
                </c:pt>
                <c:pt idx="27">
                  <c:v>10.0936689861653</c:v>
                </c:pt>
                <c:pt idx="28">
                  <c:v>10.1460584031399</c:v>
                </c:pt>
                <c:pt idx="29">
                  <c:v>10.2002752303758</c:v>
                </c:pt>
                <c:pt idx="30">
                  <c:v>10.256273998266501</c:v>
                </c:pt>
                <c:pt idx="31">
                  <c:v>10.314022531930499</c:v>
                </c:pt>
                <c:pt idx="32">
                  <c:v>10.373472696135099</c:v>
                </c:pt>
                <c:pt idx="33">
                  <c:v>10.434606134124699</c:v>
                </c:pt>
                <c:pt idx="34">
                  <c:v>10.4973529388709</c:v>
                </c:pt>
                <c:pt idx="35">
                  <c:v>10.561687454046499</c:v>
                </c:pt>
                <c:pt idx="36">
                  <c:v>10.6275446890126</c:v>
                </c:pt>
                <c:pt idx="37">
                  <c:v>10.694872055032301</c:v>
                </c:pt>
                <c:pt idx="38">
                  <c:v>10.7636161086001</c:v>
                </c:pt>
                <c:pt idx="39">
                  <c:v>10.833723146351399</c:v>
                </c:pt>
                <c:pt idx="40">
                  <c:v>10.9051397288569</c:v>
                </c:pt>
                <c:pt idx="41">
                  <c:v>10.977806789324701</c:v>
                </c:pt>
                <c:pt idx="42">
                  <c:v>11.051682569958601</c:v>
                </c:pt>
                <c:pt idx="43">
                  <c:v>11.126719578625501</c:v>
                </c:pt>
                <c:pt idx="44">
                  <c:v>11.2028622577701</c:v>
                </c:pt>
                <c:pt idx="45">
                  <c:v>11.280064006897501</c:v>
                </c:pt>
                <c:pt idx="46">
                  <c:v>11.3582801839375</c:v>
                </c:pt>
                <c:pt idx="47">
                  <c:v>11.437468196627499</c:v>
                </c:pt>
                <c:pt idx="48">
                  <c:v>11.5175875535827</c:v>
                </c:pt>
                <c:pt idx="49">
                  <c:v>11.598599881217</c:v>
                </c:pt>
                <c:pt idx="50">
                  <c:v>11.680468912336</c:v>
                </c:pt>
                <c:pt idx="51">
                  <c:v>11.763160451769799</c:v>
                </c:pt>
                <c:pt idx="52">
                  <c:v>11.8466423238874</c:v>
                </c:pt>
                <c:pt idx="53">
                  <c:v>11.9308843062751</c:v>
                </c:pt>
                <c:pt idx="54">
                  <c:v>12.015858053297601</c:v>
                </c:pt>
                <c:pt idx="55">
                  <c:v>12.101537012708199</c:v>
                </c:pt>
                <c:pt idx="56">
                  <c:v>12.1878963379586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B-4B34-B1F9-AB00E30C2B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cases'!$AW$4:$AW$60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9.3080258989173998</c:v>
                </c:pt>
                <c:pt idx="4">
                  <c:v>9.3246051689131999</c:v>
                </c:pt>
                <c:pt idx="5">
                  <c:v>9.3397177576404804</c:v>
                </c:pt>
                <c:pt idx="6">
                  <c:v>9.3534777862275291</c:v>
                </c:pt>
                <c:pt idx="7">
                  <c:v>9.3660116512523199</c:v>
                </c:pt>
                <c:pt idx="8">
                  <c:v>9.3774568720211899</c:v>
                </c:pt>
                <c:pt idx="9">
                  <c:v>9.3879608950978994</c:v>
                </c:pt>
                <c:pt idx="10">
                  <c:v>9.3976798242055608</c:v>
                </c:pt>
                <c:pt idx="11">
                  <c:v>9.4067770512090494</c:v>
                </c:pt>
                <c:pt idx="12">
                  <c:v>9.4154217723624392</c:v>
                </c:pt>
                <c:pt idx="13">
                  <c:v>9.4237873834221002</c:v>
                </c:pt>
                <c:pt idx="14">
                  <c:v>9.4320497574809607</c:v>
                </c:pt>
                <c:pt idx="15">
                  <c:v>9.4403854201985098</c:v>
                </c:pt>
                <c:pt idx="16">
                  <c:v>9.4489696480281005</c:v>
                </c:pt>
                <c:pt idx="17">
                  <c:v>9.4579572252225308</c:v>
                </c:pt>
                <c:pt idx="18">
                  <c:v>9.4675593042225508</c:v>
                </c:pt>
                <c:pt idx="19">
                  <c:v>9.4779072423230097</c:v>
                </c:pt>
                <c:pt idx="20">
                  <c:v>9.48912408428113</c:v>
                </c:pt>
                <c:pt idx="21">
                  <c:v>9.5013904148656394</c:v>
                </c:pt>
                <c:pt idx="22">
                  <c:v>9.5148575392305901</c:v>
                </c:pt>
                <c:pt idx="23">
                  <c:v>9.5296060229788093</c:v>
                </c:pt>
                <c:pt idx="24">
                  <c:v>9.5457388119283895</c:v>
                </c:pt>
                <c:pt idx="25">
                  <c:v>9.5633446579395507</c:v>
                </c:pt>
                <c:pt idx="26">
                  <c:v>9.5824979984321796</c:v>
                </c:pt>
                <c:pt idx="27">
                  <c:v>9.6032591628399597</c:v>
                </c:pt>
                <c:pt idx="28">
                  <c:v>9.6256411434820297</c:v>
                </c:pt>
                <c:pt idx="29">
                  <c:v>9.6497596279900399</c:v>
                </c:pt>
                <c:pt idx="30">
                  <c:v>9.6755858504668399</c:v>
                </c:pt>
                <c:pt idx="31">
                  <c:v>9.703131748193</c:v>
                </c:pt>
                <c:pt idx="32">
                  <c:v>9.7323798345480608</c:v>
                </c:pt>
                <c:pt idx="33">
                  <c:v>9.7633693799211603</c:v>
                </c:pt>
                <c:pt idx="34">
                  <c:v>9.7960422202574104</c:v>
                </c:pt>
                <c:pt idx="35">
                  <c:v>9.8304271904313492</c:v>
                </c:pt>
                <c:pt idx="36">
                  <c:v>9.8664752749526894</c:v>
                </c:pt>
                <c:pt idx="37">
                  <c:v>9.9041616458077399</c:v>
                </c:pt>
                <c:pt idx="38">
                  <c:v>9.9434594450818903</c:v>
                </c:pt>
                <c:pt idx="39">
                  <c:v>9.9843406668123293</c:v>
                </c:pt>
                <c:pt idx="40">
                  <c:v>10.026776899639801</c:v>
                </c:pt>
                <c:pt idx="41">
                  <c:v>10.0707399318282</c:v>
                </c:pt>
                <c:pt idx="42">
                  <c:v>10.1161784927846</c:v>
                </c:pt>
                <c:pt idx="43">
                  <c:v>10.1631225715547</c:v>
                </c:pt>
                <c:pt idx="44">
                  <c:v>10.2114997684854</c:v>
                </c:pt>
                <c:pt idx="45">
                  <c:v>10.261315045624199</c:v>
                </c:pt>
                <c:pt idx="46">
                  <c:v>10.3125178130995</c:v>
                </c:pt>
                <c:pt idx="47">
                  <c:v>10.365115058279599</c:v>
                </c:pt>
                <c:pt idx="48">
                  <c:v>10.419071478651601</c:v>
                </c:pt>
                <c:pt idx="49">
                  <c:v>10.4743593158697</c:v>
                </c:pt>
                <c:pt idx="50">
                  <c:v>10.530983801272299</c:v>
                </c:pt>
                <c:pt idx="51">
                  <c:v>10.588916242402499</c:v>
                </c:pt>
                <c:pt idx="52">
                  <c:v>10.6481414971971</c:v>
                </c:pt>
                <c:pt idx="53">
                  <c:v>10.708644983086799</c:v>
                </c:pt>
                <c:pt idx="54">
                  <c:v>10.770412484804799</c:v>
                </c:pt>
                <c:pt idx="55">
                  <c:v>10.833422354004201</c:v>
                </c:pt>
                <c:pt idx="56">
                  <c:v>10.8976713698403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B-4B34-B1F9-AB00E30C2B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cases'!$AX$4:$AX$60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9.3054082714902098</c:v>
                </c:pt>
                <c:pt idx="4">
                  <c:v>9.3167335089720904</c:v>
                </c:pt>
                <c:pt idx="5">
                  <c:v>9.3239402436414593</c:v>
                </c:pt>
                <c:pt idx="6">
                  <c:v>9.3271303390483702</c:v>
                </c:pt>
                <c:pt idx="7">
                  <c:v>9.3264211185169206</c:v>
                </c:pt>
                <c:pt idx="8">
                  <c:v>9.3219444412428807</c:v>
                </c:pt>
                <c:pt idx="9">
                  <c:v>9.3138459164928804</c:v>
                </c:pt>
                <c:pt idx="10">
                  <c:v>9.3022842007790292</c:v>
                </c:pt>
                <c:pt idx="11">
                  <c:v>9.2874303275614007</c:v>
                </c:pt>
                <c:pt idx="12">
                  <c:v>9.2694670229187608</c:v>
                </c:pt>
                <c:pt idx="13">
                  <c:v>9.2485879643765294</c:v>
                </c:pt>
                <c:pt idx="14">
                  <c:v>9.2249969443278701</c:v>
                </c:pt>
                <c:pt idx="15">
                  <c:v>9.1989069048220191</c:v>
                </c:pt>
                <c:pt idx="16">
                  <c:v>9.1705388174404998</c:v>
                </c:pt>
                <c:pt idx="17">
                  <c:v>9.1400966172825502</c:v>
                </c:pt>
                <c:pt idx="18">
                  <c:v>9.1078378740113894</c:v>
                </c:pt>
                <c:pt idx="19">
                  <c:v>9.0740428534681694</c:v>
                </c:pt>
                <c:pt idx="20">
                  <c:v>9.0389039220935601</c:v>
                </c:pt>
                <c:pt idx="21">
                  <c:v>9.0026279621915108</c:v>
                </c:pt>
                <c:pt idx="22">
                  <c:v>8.9655054543829706</c:v>
                </c:pt>
                <c:pt idx="23">
                  <c:v>8.92774780614908</c:v>
                </c:pt>
                <c:pt idx="24">
                  <c:v>8.8896316329176006</c:v>
                </c:pt>
                <c:pt idx="25">
                  <c:v>8.8512803511367792</c:v>
                </c:pt>
                <c:pt idx="26">
                  <c:v>8.8129704513542197</c:v>
                </c:pt>
                <c:pt idx="27">
                  <c:v>8.7749267515687208</c:v>
                </c:pt>
                <c:pt idx="28">
                  <c:v>8.7372266605076501</c:v>
                </c:pt>
                <c:pt idx="29">
                  <c:v>8.7001798741507503</c:v>
                </c:pt>
                <c:pt idx="30">
                  <c:v>8.6637924115615004</c:v>
                </c:pt>
                <c:pt idx="31">
                  <c:v>8.6283800005990496</c:v>
                </c:pt>
                <c:pt idx="32">
                  <c:v>8.5940232929010598</c:v>
                </c:pt>
                <c:pt idx="33">
                  <c:v>8.5609197274153406</c:v>
                </c:pt>
                <c:pt idx="34">
                  <c:v>8.5291138678698992</c:v>
                </c:pt>
                <c:pt idx="35">
                  <c:v>8.4987249994142502</c:v>
                </c:pt>
                <c:pt idx="36">
                  <c:v>8.4696866168883105</c:v>
                </c:pt>
                <c:pt idx="37">
                  <c:v>8.4425348565282992</c:v>
                </c:pt>
                <c:pt idx="38">
                  <c:v>8.4171121223611092</c:v>
                </c:pt>
                <c:pt idx="39">
                  <c:v>8.3935126902804296</c:v>
                </c:pt>
                <c:pt idx="40">
                  <c:v>8.3718243860740102</c:v>
                </c:pt>
                <c:pt idx="41">
                  <c:v>8.3520774798998101</c:v>
                </c:pt>
                <c:pt idx="42">
                  <c:v>8.3344775145814491</c:v>
                </c:pt>
                <c:pt idx="43">
                  <c:v>8.3189989562381594</c:v>
                </c:pt>
                <c:pt idx="44">
                  <c:v>8.3055986797438006</c:v>
                </c:pt>
                <c:pt idx="45">
                  <c:v>8.2945289590849995</c:v>
                </c:pt>
                <c:pt idx="46">
                  <c:v>8.2856962124537805</c:v>
                </c:pt>
                <c:pt idx="47">
                  <c:v>8.2790315286272094</c:v>
                </c:pt>
                <c:pt idx="48">
                  <c:v>8.2745894937115096</c:v>
                </c:pt>
                <c:pt idx="49">
                  <c:v>8.2725568800032594</c:v>
                </c:pt>
                <c:pt idx="50">
                  <c:v>8.2726996069898497</c:v>
                </c:pt>
                <c:pt idx="51">
                  <c:v>8.2748783037525993</c:v>
                </c:pt>
                <c:pt idx="52">
                  <c:v>8.2792001330449594</c:v>
                </c:pt>
                <c:pt idx="53">
                  <c:v>8.2855076868759898</c:v>
                </c:pt>
                <c:pt idx="54">
                  <c:v>8.2937868259352108</c:v>
                </c:pt>
                <c:pt idx="55">
                  <c:v>8.3039140019899396</c:v>
                </c:pt>
                <c:pt idx="56">
                  <c:v>8.3157102651189394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B-4B34-B1F9-AB00E30C2B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cases'!$AY$4:$AY$60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9.3051158944149304</c:v>
                </c:pt>
                <c:pt idx="4">
                  <c:v>9.3158511506365898</c:v>
                </c:pt>
                <c:pt idx="5">
                  <c:v>9.3221630054590108</c:v>
                </c:pt>
                <c:pt idx="6">
                  <c:v>9.3241443668804607</c:v>
                </c:pt>
                <c:pt idx="7">
                  <c:v>9.3219022950874102</c:v>
                </c:pt>
                <c:pt idx="8">
                  <c:v>9.3155573924608994</c:v>
                </c:pt>
                <c:pt idx="9">
                  <c:v>9.3052433016651896</c:v>
                </c:pt>
                <c:pt idx="10">
                  <c:v>9.2911062634883095</c:v>
                </c:pt>
                <c:pt idx="11">
                  <c:v>9.2733046883444299</c:v>
                </c:pt>
                <c:pt idx="12">
                  <c:v>9.2520086971620508</c:v>
                </c:pt>
                <c:pt idx="13">
                  <c:v>9.2273995893970806</c:v>
                </c:pt>
                <c:pt idx="14">
                  <c:v>9.1996691987511792</c:v>
                </c:pt>
                <c:pt idx="15">
                  <c:v>9.1690191014489208</c:v>
                </c:pt>
                <c:pt idx="16">
                  <c:v>9.1356596481789492</c:v>
                </c:pt>
                <c:pt idx="17">
                  <c:v>9.0997840478943406</c:v>
                </c:pt>
                <c:pt idx="18">
                  <c:v>9.0616418202331896</c:v>
                </c:pt>
                <c:pt idx="19">
                  <c:v>9.0215078367164807</c:v>
                </c:pt>
                <c:pt idx="20">
                  <c:v>8.97953206875642</c:v>
                </c:pt>
                <c:pt idx="21">
                  <c:v>8.9359955946039396</c:v>
                </c:pt>
                <c:pt idx="22">
                  <c:v>8.8911576168770594</c:v>
                </c:pt>
                <c:pt idx="23">
                  <c:v>8.84523308732226</c:v>
                </c:pt>
                <c:pt idx="24">
                  <c:v>8.7984132963020691</c:v>
                </c:pt>
                <c:pt idx="25">
                  <c:v>8.7508738287606391</c:v>
                </c:pt>
                <c:pt idx="26">
                  <c:v>8.7028620691444996</c:v>
                </c:pt>
                <c:pt idx="27">
                  <c:v>8.6546501548951795</c:v>
                </c:pt>
                <c:pt idx="28">
                  <c:v>8.6064376140075094</c:v>
                </c:pt>
                <c:pt idx="29">
                  <c:v>8.5583251820551105</c:v>
                </c:pt>
                <c:pt idx="30">
                  <c:v>8.5104205360750793</c:v>
                </c:pt>
                <c:pt idx="31">
                  <c:v>8.4629457057689308</c:v>
                </c:pt>
                <c:pt idx="32">
                  <c:v>8.41615024769572</c:v>
                </c:pt>
                <c:pt idx="33">
                  <c:v>8.3701925494831197</c:v>
                </c:pt>
                <c:pt idx="34">
                  <c:v>8.3251248637142901</c:v>
                </c:pt>
                <c:pt idx="35">
                  <c:v>8.2810956360393604</c:v>
                </c:pt>
                <c:pt idx="36">
                  <c:v>8.2380118871405994</c:v>
                </c:pt>
                <c:pt idx="37">
                  <c:v>8.1965946473696896</c:v>
                </c:pt>
                <c:pt idx="38">
                  <c:v>8.1565847259262192</c:v>
                </c:pt>
                <c:pt idx="39">
                  <c:v>8.1182863027670908</c:v>
                </c:pt>
                <c:pt idx="40">
                  <c:v>8.0819090326648109</c:v>
                </c:pt>
                <c:pt idx="41">
                  <c:v>8.0473479005237607</c:v>
                </c:pt>
                <c:pt idx="42">
                  <c:v>8.0152024954194694</c:v>
                </c:pt>
                <c:pt idx="43">
                  <c:v>7.9853861734153497</c:v>
                </c:pt>
                <c:pt idx="44">
                  <c:v>7.9579811347566798</c:v>
                </c:pt>
                <c:pt idx="45">
                  <c:v>7.9333927883976303</c:v>
                </c:pt>
                <c:pt idx="46">
                  <c:v>7.9115142147332298</c:v>
                </c:pt>
                <c:pt idx="47">
                  <c:v>7.8927791892433801</c:v>
                </c:pt>
                <c:pt idx="48">
                  <c:v>7.8770556093034996</c:v>
                </c:pt>
                <c:pt idx="49">
                  <c:v>7.8645885680771199</c:v>
                </c:pt>
                <c:pt idx="50">
                  <c:v>7.8555981904239696</c:v>
                </c:pt>
                <c:pt idx="51">
                  <c:v>7.8498979927845101</c:v>
                </c:pt>
                <c:pt idx="52">
                  <c:v>7.84734469170425</c:v>
                </c:pt>
                <c:pt idx="53">
                  <c:v>7.8481542199571397</c:v>
                </c:pt>
                <c:pt idx="54">
                  <c:v>7.8525973431541898</c:v>
                </c:pt>
                <c:pt idx="55">
                  <c:v>7.8601014601746098</c:v>
                </c:pt>
                <c:pt idx="56">
                  <c:v>7.87074142711674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B-4B34-B1F9-AB00E30C2B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cases'!$AZ$4:$AZ$60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9.3098698392247403</c:v>
                </c:pt>
                <c:pt idx="4">
                  <c:v>9.3301018458464995</c:v>
                </c:pt>
                <c:pt idx="5">
                  <c:v>9.3506322620920805</c:v>
                </c:pt>
                <c:pt idx="6">
                  <c:v>9.3715233495207393</c:v>
                </c:pt>
                <c:pt idx="7">
                  <c:v>9.3928418644965603</c:v>
                </c:pt>
                <c:pt idx="8">
                  <c:v>9.4146582795767095</c:v>
                </c:pt>
                <c:pt idx="9">
                  <c:v>9.4370459936644604</c:v>
                </c:pt>
                <c:pt idx="10">
                  <c:v>9.4600805260606808</c:v>
                </c:pt>
                <c:pt idx="11">
                  <c:v>9.4838386925934994</c:v>
                </c:pt>
                <c:pt idx="12">
                  <c:v>9.5083977650880005</c:v>
                </c:pt>
                <c:pt idx="13">
                  <c:v>9.5338346184863205</c:v>
                </c:pt>
                <c:pt idx="14">
                  <c:v>9.5602248728515704</c:v>
                </c:pt>
                <c:pt idx="15">
                  <c:v>9.5876420401722395</c:v>
                </c:pt>
                <c:pt idx="16">
                  <c:v>9.6161566882031195</c:v>
                </c:pt>
                <c:pt idx="17">
                  <c:v>9.6458212982064993</c:v>
                </c:pt>
                <c:pt idx="18">
                  <c:v>9.6767349438219004</c:v>
                </c:pt>
                <c:pt idx="19">
                  <c:v>9.7089306315315191</c:v>
                </c:pt>
                <c:pt idx="20">
                  <c:v>9.7424599302321298</c:v>
                </c:pt>
                <c:pt idx="21">
                  <c:v>9.7773499685190703</c:v>
                </c:pt>
                <c:pt idx="22">
                  <c:v>9.8136619974647594</c:v>
                </c:pt>
                <c:pt idx="23">
                  <c:v>9.8514464106582107</c:v>
                </c:pt>
                <c:pt idx="24">
                  <c:v>9.8907012507940504</c:v>
                </c:pt>
                <c:pt idx="25">
                  <c:v>9.93144339523203</c:v>
                </c:pt>
                <c:pt idx="26">
                  <c:v>9.9736823758086004</c:v>
                </c:pt>
                <c:pt idx="27">
                  <c:v>10.0174030390772</c:v>
                </c:pt>
                <c:pt idx="28">
                  <c:v>10.0626398698972</c:v>
                </c:pt>
                <c:pt idx="29">
                  <c:v>10.109359896974</c:v>
                </c:pt>
                <c:pt idx="30">
                  <c:v>10.157531338539799</c:v>
                </c:pt>
                <c:pt idx="31">
                  <c:v>10.2071653641112</c:v>
                </c:pt>
                <c:pt idx="32">
                  <c:v>10.258215310962701</c:v>
                </c:pt>
                <c:pt idx="33">
                  <c:v>10.310637879581</c:v>
                </c:pt>
                <c:pt idx="34">
                  <c:v>10.3644253497365</c:v>
                </c:pt>
                <c:pt idx="35">
                  <c:v>10.419523252103501</c:v>
                </c:pt>
                <c:pt idx="36">
                  <c:v>10.4758911593617</c:v>
                </c:pt>
                <c:pt idx="37">
                  <c:v>10.5334868537839</c:v>
                </c:pt>
                <c:pt idx="38">
                  <c:v>10.5922668933919</c:v>
                </c:pt>
                <c:pt idx="39">
                  <c:v>10.6521871355247</c:v>
                </c:pt>
                <c:pt idx="40">
                  <c:v>10.713203212315801</c:v>
                </c:pt>
                <c:pt idx="41">
                  <c:v>10.775263188025299</c:v>
                </c:pt>
                <c:pt idx="42">
                  <c:v>10.8383354288448</c:v>
                </c:pt>
                <c:pt idx="43">
                  <c:v>10.9023807775491</c:v>
                </c:pt>
                <c:pt idx="44">
                  <c:v>10.967349092470601</c:v>
                </c:pt>
                <c:pt idx="45">
                  <c:v>11.0332003210496</c:v>
                </c:pt>
                <c:pt idx="46">
                  <c:v>11.099895934616899</c:v>
                </c:pt>
                <c:pt idx="47">
                  <c:v>11.167399060104501</c:v>
                </c:pt>
                <c:pt idx="48">
                  <c:v>11.235674573902999</c:v>
                </c:pt>
                <c:pt idx="49">
                  <c:v>11.304689162187801</c:v>
                </c:pt>
                <c:pt idx="50">
                  <c:v>11.3744113520296</c:v>
                </c:pt>
                <c:pt idx="51">
                  <c:v>11.4448115174715</c:v>
                </c:pt>
                <c:pt idx="52">
                  <c:v>11.515861864527499</c:v>
                </c:pt>
                <c:pt idx="53">
                  <c:v>11.587536398772</c:v>
                </c:pt>
                <c:pt idx="54">
                  <c:v>11.6598108788594</c:v>
                </c:pt>
                <c:pt idx="55">
                  <c:v>11.7326627589634</c:v>
                </c:pt>
                <c:pt idx="56">
                  <c:v>11.8060711227758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B-4B34-B1F9-AB00E30C2B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cases'!$BA$4:$BA$60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9.3095247880795693</c:v>
                </c:pt>
                <c:pt idx="4">
                  <c:v>9.32897484307769</c:v>
                </c:pt>
                <c:pt idx="5">
                  <c:v>9.3481916317550393</c:v>
                </c:pt>
                <c:pt idx="6">
                  <c:v>9.3671414484757491</c:v>
                </c:pt>
                <c:pt idx="7">
                  <c:v>9.3857957578448996</c:v>
                </c:pt>
                <c:pt idx="8">
                  <c:v>9.4041323565927204</c:v>
                </c:pt>
                <c:pt idx="9">
                  <c:v>9.4221365357895905</c:v>
                </c:pt>
                <c:pt idx="10">
                  <c:v>9.4398021771775706</c:v>
                </c:pt>
                <c:pt idx="11">
                  <c:v>9.4571327233242499</c:v>
                </c:pt>
                <c:pt idx="12">
                  <c:v>9.4741419693204207</c:v>
                </c:pt>
                <c:pt idx="13">
                  <c:v>9.4908546333465402</c:v>
                </c:pt>
                <c:pt idx="14">
                  <c:v>9.5073066741066103</c:v>
                </c:pt>
                <c:pt idx="15">
                  <c:v>9.5235453343867391</c:v>
                </c:pt>
                <c:pt idx="16">
                  <c:v>9.5396289014019207</c:v>
                </c:pt>
                <c:pt idx="17">
                  <c:v>9.5556104950802307</c:v>
                </c:pt>
                <c:pt idx="18">
                  <c:v>9.5716087904934106</c:v>
                </c:pt>
                <c:pt idx="19">
                  <c:v>9.5876849679892597</c:v>
                </c:pt>
                <c:pt idx="20">
                  <c:v>9.6039339819640404</c:v>
                </c:pt>
                <c:pt idx="21">
                  <c:v>9.6204567557560807</c:v>
                </c:pt>
                <c:pt idx="22">
                  <c:v>9.6373193221030107</c:v>
                </c:pt>
                <c:pt idx="23">
                  <c:v>9.6547209463270907</c:v>
                </c:pt>
                <c:pt idx="24">
                  <c:v>9.6727170666513995</c:v>
                </c:pt>
                <c:pt idx="25">
                  <c:v>9.6914165172125806</c:v>
                </c:pt>
                <c:pt idx="26">
                  <c:v>9.7109258629559108</c:v>
                </c:pt>
                <c:pt idx="27">
                  <c:v>9.7313478796104302</c:v>
                </c:pt>
                <c:pt idx="28">
                  <c:v>9.7527570420035392</c:v>
                </c:pt>
                <c:pt idx="29">
                  <c:v>9.7752952346503506</c:v>
                </c:pt>
                <c:pt idx="30">
                  <c:v>9.7990181808412409</c:v>
                </c:pt>
                <c:pt idx="31">
                  <c:v>9.8240013610082109</c:v>
                </c:pt>
                <c:pt idx="32">
                  <c:v>9.8502935604700603</c:v>
                </c:pt>
                <c:pt idx="33">
                  <c:v>9.8779917868424505</c:v>
                </c:pt>
                <c:pt idx="34">
                  <c:v>9.9071028194593804</c:v>
                </c:pt>
                <c:pt idx="35">
                  <c:v>9.9377062173266495</c:v>
                </c:pt>
                <c:pt idx="36">
                  <c:v>9.9698062188365899</c:v>
                </c:pt>
                <c:pt idx="37">
                  <c:v>10.003422106111699</c:v>
                </c:pt>
                <c:pt idx="38">
                  <c:v>10.0385643489595</c:v>
                </c:pt>
                <c:pt idx="39">
                  <c:v>10.0752351508562</c:v>
                </c:pt>
                <c:pt idx="40">
                  <c:v>10.113429090388401</c:v>
                </c:pt>
                <c:pt idx="41">
                  <c:v>10.1531193673373</c:v>
                </c:pt>
                <c:pt idx="42">
                  <c:v>10.1943093292985</c:v>
                </c:pt>
                <c:pt idx="43">
                  <c:v>10.236982585343901</c:v>
                </c:pt>
                <c:pt idx="44">
                  <c:v>10.281094671062901</c:v>
                </c:pt>
                <c:pt idx="45">
                  <c:v>10.326613633923801</c:v>
                </c:pt>
                <c:pt idx="46">
                  <c:v>10.3735045214995</c:v>
                </c:pt>
                <c:pt idx="47">
                  <c:v>10.421730108287999</c:v>
                </c:pt>
                <c:pt idx="48">
                  <c:v>10.4712515690446</c:v>
                </c:pt>
                <c:pt idx="49">
                  <c:v>10.522029089373699</c:v>
                </c:pt>
                <c:pt idx="50">
                  <c:v>10.5740224072128</c:v>
                </c:pt>
                <c:pt idx="51">
                  <c:v>10.6271912816726</c:v>
                </c:pt>
                <c:pt idx="52">
                  <c:v>10.681495888356899</c:v>
                </c:pt>
                <c:pt idx="53">
                  <c:v>10.736894270016199</c:v>
                </c:pt>
                <c:pt idx="54">
                  <c:v>10.793357930494301</c:v>
                </c:pt>
                <c:pt idx="55">
                  <c:v>10.850841887680801</c:v>
                </c:pt>
                <c:pt idx="56">
                  <c:v>10.909310966388899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B-4B34-B1F9-AB00E30C2B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cases'!$BB$4:$BB$60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9.3094190196485602</c:v>
                </c:pt>
                <c:pt idx="4">
                  <c:v>9.3286381987435192</c:v>
                </c:pt>
                <c:pt idx="5">
                  <c:v>9.3474785561048108</c:v>
                </c:pt>
                <c:pt idx="6">
                  <c:v>9.36588488898267</c:v>
                </c:pt>
                <c:pt idx="7">
                  <c:v>9.3838061747529409</c:v>
                </c:pt>
                <c:pt idx="8">
                  <c:v>9.4011967916633594</c:v>
                </c:pt>
                <c:pt idx="9">
                  <c:v>9.4180177415889101</c:v>
                </c:pt>
                <c:pt idx="10">
                  <c:v>9.4342378117414505</c:v>
                </c:pt>
                <c:pt idx="11">
                  <c:v>9.4498346192322096</c:v>
                </c:pt>
                <c:pt idx="12">
                  <c:v>9.4647954910706797</c:v>
                </c:pt>
                <c:pt idx="13">
                  <c:v>9.4791181420083301</c:v>
                </c:pt>
                <c:pt idx="14">
                  <c:v>9.4928111230366206</c:v>
                </c:pt>
                <c:pt idx="15">
                  <c:v>9.5058940238289704</c:v>
                </c:pt>
                <c:pt idx="16">
                  <c:v>9.5183974225660801</c:v>
                </c:pt>
                <c:pt idx="17">
                  <c:v>9.5303464939378593</c:v>
                </c:pt>
                <c:pt idx="18">
                  <c:v>9.5418337810505296</c:v>
                </c:pt>
                <c:pt idx="19">
                  <c:v>9.5528934662308895</c:v>
                </c:pt>
                <c:pt idx="20">
                  <c:v>9.5635950709207904</c:v>
                </c:pt>
                <c:pt idx="21">
                  <c:v>9.5740154014187393</c:v>
                </c:pt>
                <c:pt idx="22">
                  <c:v>9.5841958676818901</c:v>
                </c:pt>
                <c:pt idx="23">
                  <c:v>9.5943199804547898</c:v>
                </c:pt>
                <c:pt idx="24">
                  <c:v>9.6044223395094903</c:v>
                </c:pt>
                <c:pt idx="25">
                  <c:v>9.6145960386096192</c:v>
                </c:pt>
                <c:pt idx="26">
                  <c:v>9.6249346637613904</c:v>
                </c:pt>
                <c:pt idx="27">
                  <c:v>9.6355309565176999</c:v>
                </c:pt>
                <c:pt idx="28">
                  <c:v>9.6464498345115395</c:v>
                </c:pt>
                <c:pt idx="29">
                  <c:v>9.6578348041940192</c:v>
                </c:pt>
                <c:pt idx="30">
                  <c:v>9.6697380633457701</c:v>
                </c:pt>
                <c:pt idx="31">
                  <c:v>9.6822374448492905</c:v>
                </c:pt>
                <c:pt idx="32">
                  <c:v>9.6953840319806197</c:v>
                </c:pt>
                <c:pt idx="33">
                  <c:v>9.7092892871731902</c:v>
                </c:pt>
                <c:pt idx="34">
                  <c:v>9.7239633536068109</c:v>
                </c:pt>
                <c:pt idx="35">
                  <c:v>9.7395065655828201</c:v>
                </c:pt>
                <c:pt idx="36">
                  <c:v>9.7559331938361709</c:v>
                </c:pt>
                <c:pt idx="37">
                  <c:v>9.7732785219700506</c:v>
                </c:pt>
                <c:pt idx="38">
                  <c:v>9.7915701675826199</c:v>
                </c:pt>
                <c:pt idx="39">
                  <c:v>9.8108282691786801</c:v>
                </c:pt>
                <c:pt idx="40">
                  <c:v>9.8310657808080499</c:v>
                </c:pt>
                <c:pt idx="41">
                  <c:v>9.8522693155452394</c:v>
                </c:pt>
                <c:pt idx="42">
                  <c:v>9.8744676381524297</c:v>
                </c:pt>
                <c:pt idx="43">
                  <c:v>9.8976657947750493</c:v>
                </c:pt>
                <c:pt idx="44">
                  <c:v>9.9218308438742699</c:v>
                </c:pt>
                <c:pt idx="45">
                  <c:v>9.94694727865995</c:v>
                </c:pt>
                <c:pt idx="46">
                  <c:v>9.9729956917479008</c:v>
                </c:pt>
                <c:pt idx="47">
                  <c:v>9.9999534424887706</c:v>
                </c:pt>
                <c:pt idx="48">
                  <c:v>10.0277953180127</c:v>
                </c:pt>
                <c:pt idx="49">
                  <c:v>10.0564941746857</c:v>
                </c:pt>
                <c:pt idx="50">
                  <c:v>10.0860215482433</c:v>
                </c:pt>
                <c:pt idx="51">
                  <c:v>10.116348222758299</c:v>
                </c:pt>
                <c:pt idx="52">
                  <c:v>10.1474447507079</c:v>
                </c:pt>
                <c:pt idx="53">
                  <c:v>10.1792769015138</c:v>
                </c:pt>
                <c:pt idx="54">
                  <c:v>10.2118329005093</c:v>
                </c:pt>
                <c:pt idx="55">
                  <c:v>10.2450712332595</c:v>
                </c:pt>
                <c:pt idx="56">
                  <c:v>10.278966200461999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5B-4B34-B1F9-AB00E30C2BB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cases'!$BC$4:$BC$60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9.2558800571950002</c:v>
                </c:pt>
                <c:pt idx="2">
                  <c:v>9.2490907233033095</c:v>
                </c:pt>
                <c:pt idx="3">
                  <c:v>9.27767116004663</c:v>
                </c:pt>
                <c:pt idx="4">
                  <c:v>9.3126769451345108</c:v>
                </c:pt>
                <c:pt idx="5">
                  <c:v>9.3236355663403803</c:v>
                </c:pt>
                <c:pt idx="6">
                  <c:v>9.3399949382986804</c:v>
                </c:pt>
                <c:pt idx="7">
                  <c:v>9.3724622001216797</c:v>
                </c:pt>
                <c:pt idx="8">
                  <c:v>9.4139958928129097</c:v>
                </c:pt>
                <c:pt idx="9">
                  <c:v>9.4356241761487194</c:v>
                </c:pt>
                <c:pt idx="10">
                  <c:v>9.4620004007075806</c:v>
                </c:pt>
                <c:pt idx="11">
                  <c:v>9.4835906723118306</c:v>
                </c:pt>
                <c:pt idx="12">
                  <c:v>9.5146079760549203</c:v>
                </c:pt>
                <c:pt idx="13">
                  <c:v>9.5407393911779206</c:v>
                </c:pt>
                <c:pt idx="14">
                  <c:v>9.5236588711666208</c:v>
                </c:pt>
                <c:pt idx="15">
                  <c:v>9.5582919758235807</c:v>
                </c:pt>
                <c:pt idx="16">
                  <c:v>9.5740635638299398</c:v>
                </c:pt>
                <c:pt idx="17">
                  <c:v>9.5789235767262308</c:v>
                </c:pt>
                <c:pt idx="18">
                  <c:v>9.5797040793685895</c:v>
                </c:pt>
                <c:pt idx="19">
                  <c:v>9.5920052307649009</c:v>
                </c:pt>
                <c:pt idx="20">
                  <c:v>9.5950235134778392</c:v>
                </c:pt>
                <c:pt idx="21">
                  <c:v>9.6373279089598807</c:v>
                </c:pt>
                <c:pt idx="22">
                  <c:v>9.6237442913431401</c:v>
                </c:pt>
                <c:pt idx="23">
                  <c:v>9.6284086733445804</c:v>
                </c:pt>
                <c:pt idx="24">
                  <c:v>9.6388347033697404</c:v>
                </c:pt>
                <c:pt idx="25">
                  <c:v>9.6552866995467603</c:v>
                </c:pt>
                <c:pt idx="26">
                  <c:v>9.6685434577386395</c:v>
                </c:pt>
                <c:pt idx="27">
                  <c:v>9.6928111463876707</c:v>
                </c:pt>
                <c:pt idx="28">
                  <c:v>9.7203160169380602</c:v>
                </c:pt>
                <c:pt idx="29">
                  <c:v>9.7493124888260496</c:v>
                </c:pt>
                <c:pt idx="30">
                  <c:v>9.7874694888002605</c:v>
                </c:pt>
                <c:pt idx="31">
                  <c:v>9.8182637078213801</c:v>
                </c:pt>
                <c:pt idx="32">
                  <c:v>9.8634720833087606</c:v>
                </c:pt>
                <c:pt idx="33">
                  <c:v>9.8977161223820094</c:v>
                </c:pt>
                <c:pt idx="34">
                  <c:v>9.9166172375850401</c:v>
                </c:pt>
                <c:pt idx="35">
                  <c:v>9.9336722067249408</c:v>
                </c:pt>
                <c:pt idx="36">
                  <c:v>9.9602285295464696</c:v>
                </c:pt>
                <c:pt idx="37">
                  <c:v>9.9944293817754897</c:v>
                </c:pt>
                <c:pt idx="38">
                  <c:v>10.009664641808399</c:v>
                </c:pt>
                <c:pt idx="39">
                  <c:v>10.014946827499401</c:v>
                </c:pt>
                <c:pt idx="40">
                  <c:v>10.0247141919808</c:v>
                </c:pt>
                <c:pt idx="41">
                  <c:v>10.0546970208053</c:v>
                </c:pt>
                <c:pt idx="42">
                  <c:v>10.0805842720961</c:v>
                </c:pt>
                <c:pt idx="43">
                  <c:v>10.0946539238866</c:v>
                </c:pt>
                <c:pt idx="44">
                  <c:v>10.101679821788</c:v>
                </c:pt>
                <c:pt idx="45">
                  <c:v>10.1141666541997</c:v>
                </c:pt>
                <c:pt idx="46">
                  <c:v>10.1242996171095</c:v>
                </c:pt>
                <c:pt idx="47">
                  <c:v>10.151854467765199</c:v>
                </c:pt>
                <c:pt idx="48">
                  <c:v>10.1715032176558</c:v>
                </c:pt>
                <c:pt idx="49">
                  <c:v>10.1865830088044</c:v>
                </c:pt>
                <c:pt idx="50">
                  <c:v>10.2153902254394</c:v>
                </c:pt>
                <c:pt idx="51">
                  <c:v>10.2357755874677</c:v>
                </c:pt>
                <c:pt idx="52">
                  <c:v>10.2642057323089</c:v>
                </c:pt>
                <c:pt idx="53">
                  <c:v>10.297489425242301</c:v>
                </c:pt>
                <c:pt idx="54">
                  <c:v>10.322423896104</c:v>
                </c:pt>
                <c:pt idx="55">
                  <c:v>10.3494991925624</c:v>
                </c:pt>
                <c:pt idx="56">
                  <c:v>10.3888292626953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5B-4B34-B1F9-AB00E30C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cases'!$BD$4:$BD$60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8.2631543268193397</c:v>
                </c:pt>
                <c:pt idx="4">
                  <c:v>8.3135420049299995</c:v>
                </c:pt>
                <c:pt idx="5">
                  <c:v>8.3594482147987996</c:v>
                </c:pt>
                <c:pt idx="6">
                  <c:v>8.4011008520452695</c:v>
                </c:pt>
                <c:pt idx="7">
                  <c:v>8.4387398858744795</c:v>
                </c:pt>
                <c:pt idx="8">
                  <c:v>8.4726124049655809</c:v>
                </c:pt>
                <c:pt idx="9">
                  <c:v>8.5029678577607299</c:v>
                </c:pt>
                <c:pt idx="10">
                  <c:v>8.5353222085176803</c:v>
                </c:pt>
                <c:pt idx="11">
                  <c:v>8.5695764066500502</c:v>
                </c:pt>
                <c:pt idx="12">
                  <c:v>8.6055681327954705</c:v>
                </c:pt>
                <c:pt idx="13">
                  <c:v>8.6433483898441796</c:v>
                </c:pt>
                <c:pt idx="14">
                  <c:v>8.6827360556200706</c:v>
                </c:pt>
                <c:pt idx="15">
                  <c:v>8.7236392055156209</c:v>
                </c:pt>
                <c:pt idx="16">
                  <c:v>8.7659684954828005</c:v>
                </c:pt>
                <c:pt idx="17">
                  <c:v>8.8095557798873898</c:v>
                </c:pt>
                <c:pt idx="18">
                  <c:v>8.8543495710960105</c:v>
                </c:pt>
                <c:pt idx="19">
                  <c:v>8.9003003814831292</c:v>
                </c:pt>
                <c:pt idx="20">
                  <c:v>8.9473597917420502</c:v>
                </c:pt>
                <c:pt idx="21">
                  <c:v>8.9954796867500306</c:v>
                </c:pt>
                <c:pt idx="22">
                  <c:v>9.0446116788931494</c:v>
                </c:pt>
                <c:pt idx="23">
                  <c:v>9.0947067249576197</c:v>
                </c:pt>
                <c:pt idx="24">
                  <c:v>9.1454647083237894</c:v>
                </c:pt>
                <c:pt idx="25">
                  <c:v>9.1968917697378902</c:v>
                </c:pt>
                <c:pt idx="26">
                  <c:v>9.2488677961200203</c:v>
                </c:pt>
                <c:pt idx="27">
                  <c:v>9.3013243369783805</c:v>
                </c:pt>
                <c:pt idx="28">
                  <c:v>9.3541965158798401</c:v>
                </c:pt>
                <c:pt idx="29">
                  <c:v>9.4074231223627098</c:v>
                </c:pt>
                <c:pt idx="30">
                  <c:v>9.4609466508498397</c:v>
                </c:pt>
                <c:pt idx="31">
                  <c:v>9.5147820386598401</c:v>
                </c:pt>
                <c:pt idx="32">
                  <c:v>9.5688693111510297</c:v>
                </c:pt>
                <c:pt idx="33">
                  <c:v>9.6231539933544603</c:v>
                </c:pt>
                <c:pt idx="34">
                  <c:v>9.6775865980764006</c:v>
                </c:pt>
                <c:pt idx="35">
                  <c:v>9.7321221480294007</c:v>
                </c:pt>
                <c:pt idx="36">
                  <c:v>9.7867197330278906</c:v>
                </c:pt>
                <c:pt idx="37">
                  <c:v>9.8413421022965792</c:v>
                </c:pt>
                <c:pt idx="38">
                  <c:v>9.8959979791916908</c:v>
                </c:pt>
                <c:pt idx="39">
                  <c:v>9.9506549657125394</c:v>
                </c:pt>
                <c:pt idx="40">
                  <c:v>10.0052830877034</c:v>
                </c:pt>
                <c:pt idx="41">
                  <c:v>10.0598359969279</c:v>
                </c:pt>
                <c:pt idx="42">
                  <c:v>10.114312778663701</c:v>
                </c:pt>
                <c:pt idx="43">
                  <c:v>10.1687020591605</c:v>
                </c:pt>
                <c:pt idx="44">
                  <c:v>10.2229619400908</c:v>
                </c:pt>
                <c:pt idx="45">
                  <c:v>10.277041895386899</c:v>
                </c:pt>
                <c:pt idx="46">
                  <c:v>10.330924050552399</c:v>
                </c:pt>
                <c:pt idx="47">
                  <c:v>10.384591682872699</c:v>
                </c:pt>
                <c:pt idx="48">
                  <c:v>10.438029118527499</c:v>
                </c:pt>
                <c:pt idx="49">
                  <c:v>10.4912216441178</c:v>
                </c:pt>
                <c:pt idx="50">
                  <c:v>10.5441554308352</c:v>
                </c:pt>
                <c:pt idx="51">
                  <c:v>10.5968174696064</c:v>
                </c:pt>
                <c:pt idx="52">
                  <c:v>10.649266726110801</c:v>
                </c:pt>
                <c:pt idx="53">
                  <c:v>10.7014915529631</c:v>
                </c:pt>
                <c:pt idx="54">
                  <c:v>10.7534809943703</c:v>
                </c:pt>
                <c:pt idx="55">
                  <c:v>10.805224751949</c:v>
                </c:pt>
                <c:pt idx="56">
                  <c:v>10.8567131540199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40F4-87B8-2D5AA66FC2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cases'!$BE$4:$BE$60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8.2692398224708796</c:v>
                </c:pt>
                <c:pt idx="4">
                  <c:v>8.3315608841401492</c:v>
                </c:pt>
                <c:pt idx="5">
                  <c:v>8.3949887434109201</c:v>
                </c:pt>
                <c:pt idx="6">
                  <c:v>8.4594746406482795</c:v>
                </c:pt>
                <c:pt idx="7">
                  <c:v>8.5249699673729999</c:v>
                </c:pt>
                <c:pt idx="8">
                  <c:v>8.5914263988574806</c:v>
                </c:pt>
                <c:pt idx="9">
                  <c:v>8.6587960235910106</c:v>
                </c:pt>
                <c:pt idx="10">
                  <c:v>8.7270314678040499</c:v>
                </c:pt>
                <c:pt idx="11">
                  <c:v>8.7960860134940795</c:v>
                </c:pt>
                <c:pt idx="12">
                  <c:v>8.8659137086626298</c:v>
                </c:pt>
                <c:pt idx="13">
                  <c:v>8.9364694687445692</c:v>
                </c:pt>
                <c:pt idx="14">
                  <c:v>9.0076600495277006</c:v>
                </c:pt>
                <c:pt idx="15">
                  <c:v>9.0795524934702208</c:v>
                </c:pt>
                <c:pt idx="16">
                  <c:v>9.1520417824681601</c:v>
                </c:pt>
                <c:pt idx="17">
                  <c:v>9.22508742365806</c:v>
                </c:pt>
                <c:pt idx="18">
                  <c:v>9.2986501072458392</c:v>
                </c:pt>
                <c:pt idx="19">
                  <c:v>9.3726917524413604</c:v>
                </c:pt>
                <c:pt idx="20">
                  <c:v>9.4471755433054003</c:v>
                </c:pt>
                <c:pt idx="21">
                  <c:v>9.5220659550668607</c:v>
                </c:pt>
                <c:pt idx="22">
                  <c:v>9.5973287715464402</c:v>
                </c:pt>
                <c:pt idx="23">
                  <c:v>9.6729310943772298</c:v>
                </c:pt>
                <c:pt idx="24">
                  <c:v>9.7488413447460207</c:v>
                </c:pt>
                <c:pt idx="25">
                  <c:v>9.8250292583937799</c:v>
                </c:pt>
                <c:pt idx="26">
                  <c:v>9.9014658746122901</c:v>
                </c:pt>
                <c:pt idx="27">
                  <c:v>9.9781235199600395</c:v>
                </c:pt>
                <c:pt idx="28">
                  <c:v>10.0549757873956</c:v>
                </c:pt>
                <c:pt idx="29">
                  <c:v>10.1319975114935</c:v>
                </c:pt>
                <c:pt idx="30">
                  <c:v>10.2091505871325</c:v>
                </c:pt>
                <c:pt idx="31">
                  <c:v>10.2864438907639</c:v>
                </c:pt>
                <c:pt idx="32">
                  <c:v>10.3638377319113</c:v>
                </c:pt>
                <c:pt idx="33">
                  <c:v>10.441311696774999</c:v>
                </c:pt>
                <c:pt idx="34">
                  <c:v>10.5188464375083</c:v>
                </c:pt>
                <c:pt idx="35">
                  <c:v>10.5964236374015</c:v>
                </c:pt>
                <c:pt idx="36">
                  <c:v>10.674025975325099</c:v>
                </c:pt>
                <c:pt idx="37">
                  <c:v>10.751637089774899</c:v>
                </c:pt>
                <c:pt idx="38">
                  <c:v>10.829241542818901</c:v>
                </c:pt>
                <c:pt idx="39">
                  <c:v>10.906824784206099</c:v>
                </c:pt>
                <c:pt idx="40">
                  <c:v>10.984373115857499</c:v>
                </c:pt>
                <c:pt idx="41">
                  <c:v>11.0618736569277</c:v>
                </c:pt>
                <c:pt idx="42">
                  <c:v>11.1393143095949</c:v>
                </c:pt>
                <c:pt idx="43">
                  <c:v>11.216683725705201</c:v>
                </c:pt>
                <c:pt idx="44">
                  <c:v>11.293971274379199</c:v>
                </c:pt>
                <c:pt idx="45">
                  <c:v>11.371167010658899</c:v>
                </c:pt>
                <c:pt idx="46">
                  <c:v>11.4482616452598</c:v>
                </c:pt>
                <c:pt idx="47">
                  <c:v>11.525246515473601</c:v>
                </c:pt>
                <c:pt idx="48">
                  <c:v>11.602113557250499</c:v>
                </c:pt>
                <c:pt idx="49">
                  <c:v>11.678855278481199</c:v>
                </c:pt>
                <c:pt idx="50">
                  <c:v>11.755464733483601</c:v>
                </c:pt>
                <c:pt idx="51">
                  <c:v>11.831935498694101</c:v>
                </c:pt>
                <c:pt idx="52">
                  <c:v>11.9082616495512</c:v>
                </c:pt>
                <c:pt idx="53">
                  <c:v>11.9844377385578</c:v>
                </c:pt>
                <c:pt idx="54">
                  <c:v>12.060456790520099</c:v>
                </c:pt>
                <c:pt idx="55">
                  <c:v>12.1363165337858</c:v>
                </c:pt>
                <c:pt idx="56">
                  <c:v>12.2120151210479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40F4-87B8-2D5AA66FC2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cases'!$BF$4:$BF$60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8.2679455573474296</c:v>
                </c:pt>
                <c:pt idx="4">
                  <c:v>8.3276323855540095</c:v>
                </c:pt>
                <c:pt idx="5">
                  <c:v>8.3870525983005404</c:v>
                </c:pt>
                <c:pt idx="6">
                  <c:v>8.4461362686833397</c:v>
                </c:pt>
                <c:pt idx="7">
                  <c:v>8.5048257869817601</c:v>
                </c:pt>
                <c:pt idx="8">
                  <c:v>8.5630757702715297</c:v>
                </c:pt>
                <c:pt idx="9">
                  <c:v>8.6208528742220008</c:v>
                </c:pt>
                <c:pt idx="10">
                  <c:v>8.6781355197607493</c:v>
                </c:pt>
                <c:pt idx="11">
                  <c:v>8.7349135449569104</c:v>
                </c:pt>
                <c:pt idx="12">
                  <c:v>8.7911877901247895</c:v>
                </c:pt>
                <c:pt idx="13">
                  <c:v>8.8469140592393298</c:v>
                </c:pt>
                <c:pt idx="14">
                  <c:v>8.9022398207542892</c:v>
                </c:pt>
                <c:pt idx="15">
                  <c:v>8.9571228556857108</c:v>
                </c:pt>
                <c:pt idx="16">
                  <c:v>9.0116030370987197</c:v>
                </c:pt>
                <c:pt idx="17">
                  <c:v>9.0657282563768007</c:v>
                </c:pt>
                <c:pt idx="18">
                  <c:v>9.1195536764074507</c:v>
                </c:pt>
                <c:pt idx="19">
                  <c:v>9.1731409286111596</c:v>
                </c:pt>
                <c:pt idx="20">
                  <c:v>9.2265572540315794</c:v>
                </c:pt>
                <c:pt idx="21">
                  <c:v>9.2798745898609702</c:v>
                </c:pt>
                <c:pt idx="22">
                  <c:v>9.3331686044218607</c:v>
                </c:pt>
                <c:pt idx="23">
                  <c:v>9.3865176857107002</c:v>
                </c:pt>
                <c:pt idx="24">
                  <c:v>9.4400018910480092</c:v>
                </c:pt>
                <c:pt idx="25">
                  <c:v>9.4937018680556005</c:v>
                </c:pt>
                <c:pt idx="26">
                  <c:v>9.5476977599440591</c:v>
                </c:pt>
                <c:pt idx="27">
                  <c:v>9.6020681107641508</c:v>
                </c:pt>
                <c:pt idx="28">
                  <c:v>9.6568887886538999</c:v>
                </c:pt>
                <c:pt idx="29">
                  <c:v>9.7122319469927696</c:v>
                </c:pt>
                <c:pt idx="30">
                  <c:v>9.7681430466547496</c:v>
                </c:pt>
                <c:pt idx="31">
                  <c:v>9.8247327863882497</c:v>
                </c:pt>
                <c:pt idx="32">
                  <c:v>9.8820290846960592</c:v>
                </c:pt>
                <c:pt idx="33">
                  <c:v>9.9400804349291807</c:v>
                </c:pt>
                <c:pt idx="34">
                  <c:v>9.9989277066470894</c:v>
                </c:pt>
                <c:pt idx="35">
                  <c:v>10.058603753866601</c:v>
                </c:pt>
                <c:pt idx="36">
                  <c:v>10.1191331798088</c:v>
                </c:pt>
                <c:pt idx="37">
                  <c:v>10.1805322611403</c:v>
                </c:pt>
                <c:pt idx="38">
                  <c:v>10.2428090294607</c:v>
                </c:pt>
                <c:pt idx="39">
                  <c:v>10.305963502637001</c:v>
                </c:pt>
                <c:pt idx="40">
                  <c:v>10.3699880538252</c:v>
                </c:pt>
                <c:pt idx="41">
                  <c:v>10.4348679019333</c:v>
                </c:pt>
                <c:pt idx="42">
                  <c:v>10.500581704071401</c:v>
                </c:pt>
                <c:pt idx="43">
                  <c:v>10.5671022283552</c:v>
                </c:pt>
                <c:pt idx="44">
                  <c:v>10.634397084327199</c:v>
                </c:pt>
                <c:pt idx="45">
                  <c:v>10.702429488218201</c:v>
                </c:pt>
                <c:pt idx="46">
                  <c:v>10.771159041196</c:v>
                </c:pt>
                <c:pt idx="47">
                  <c:v>10.8405425004914</c:v>
                </c:pt>
                <c:pt idx="48">
                  <c:v>10.910534525664101</c:v>
                </c:pt>
                <c:pt idx="49">
                  <c:v>10.981088385080101</c:v>
                </c:pt>
                <c:pt idx="50">
                  <c:v>11.052151539806999</c:v>
                </c:pt>
                <c:pt idx="51">
                  <c:v>11.123688061395001</c:v>
                </c:pt>
                <c:pt idx="52">
                  <c:v>11.1956438331302</c:v>
                </c:pt>
                <c:pt idx="53">
                  <c:v>11.2679725180056</c:v>
                </c:pt>
                <c:pt idx="54">
                  <c:v>11.3406290064954</c:v>
                </c:pt>
                <c:pt idx="55">
                  <c:v>11.413565143968601</c:v>
                </c:pt>
                <c:pt idx="56">
                  <c:v>11.4867492880218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40F4-87B8-2D5AA66FC2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cases'!$BG$4:$BG$60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8.2651183624462501</c:v>
                </c:pt>
                <c:pt idx="4">
                  <c:v>8.3192078540489298</c:v>
                </c:pt>
                <c:pt idx="5">
                  <c:v>8.3703233936143402</c:v>
                </c:pt>
                <c:pt idx="6">
                  <c:v>8.4184627270580492</c:v>
                </c:pt>
                <c:pt idx="7">
                  <c:v>8.4636400699112393</c:v>
                </c:pt>
                <c:pt idx="8">
                  <c:v>8.5058854481962101</c:v>
                </c:pt>
                <c:pt idx="9">
                  <c:v>8.5452440621386394</c:v>
                </c:pt>
                <c:pt idx="10">
                  <c:v>8.58177565719153</c:v>
                </c:pt>
                <c:pt idx="11">
                  <c:v>8.6155538830429403</c:v>
                </c:pt>
                <c:pt idx="12">
                  <c:v>8.6466058488692497</c:v>
                </c:pt>
                <c:pt idx="13">
                  <c:v>8.6751701883896004</c:v>
                </c:pt>
                <c:pt idx="14">
                  <c:v>8.7012756140302105</c:v>
                </c:pt>
                <c:pt idx="15">
                  <c:v>8.7250443023336093</c:v>
                </c:pt>
                <c:pt idx="16">
                  <c:v>8.7466080579954202</c:v>
                </c:pt>
                <c:pt idx="17">
                  <c:v>8.7661070960814698</c:v>
                </c:pt>
                <c:pt idx="18">
                  <c:v>8.7836886497483295</c:v>
                </c:pt>
                <c:pt idx="19">
                  <c:v>8.7995053940400698</c:v>
                </c:pt>
                <c:pt idx="20">
                  <c:v>8.8137136855962108</c:v>
                </c:pt>
                <c:pt idx="21">
                  <c:v>8.8264716293384904</c:v>
                </c:pt>
                <c:pt idx="22">
                  <c:v>8.8379369960096703</c:v>
                </c:pt>
                <c:pt idx="23">
                  <c:v>8.8482650281431194</c:v>
                </c:pt>
                <c:pt idx="24">
                  <c:v>8.8576061857051798</c:v>
                </c:pt>
                <c:pt idx="25">
                  <c:v>8.8660547680608293</c:v>
                </c:pt>
                <c:pt idx="26">
                  <c:v>8.8738567378448607</c:v>
                </c:pt>
                <c:pt idx="27">
                  <c:v>8.8810709608010292</c:v>
                </c:pt>
                <c:pt idx="28">
                  <c:v>8.8878075884424703</c:v>
                </c:pt>
                <c:pt idx="29">
                  <c:v>8.8941622833457998</c:v>
                </c:pt>
                <c:pt idx="30">
                  <c:v>8.9002151376898802</c:v>
                </c:pt>
                <c:pt idx="31">
                  <c:v>8.9060300226147309</c:v>
                </c:pt>
                <c:pt idx="32">
                  <c:v>8.9116543991768999</c:v>
                </c:pt>
                <c:pt idx="33">
                  <c:v>8.9171195989785801</c:v>
                </c:pt>
                <c:pt idx="34">
                  <c:v>8.9224415590894104</c:v>
                </c:pt>
                <c:pt idx="35">
                  <c:v>8.9275925692622398</c:v>
                </c:pt>
                <c:pt idx="36">
                  <c:v>8.9326354076140397</c:v>
                </c:pt>
                <c:pt idx="37">
                  <c:v>8.9375015279619099</c:v>
                </c:pt>
                <c:pt idx="38">
                  <c:v>8.9421603038946191</c:v>
                </c:pt>
                <c:pt idx="39">
                  <c:v>8.9465743082400504</c:v>
                </c:pt>
                <c:pt idx="40">
                  <c:v>8.9507014975271595</c:v>
                </c:pt>
                <c:pt idx="41">
                  <c:v>8.9544973701409507</c:v>
                </c:pt>
                <c:pt idx="42">
                  <c:v>8.95788890114585</c:v>
                </c:pt>
                <c:pt idx="43">
                  <c:v>8.9608600556817404</c:v>
                </c:pt>
                <c:pt idx="44">
                  <c:v>8.9634263610677198</c:v>
                </c:pt>
                <c:pt idx="45">
                  <c:v>8.9654757667184999</c:v>
                </c:pt>
                <c:pt idx="46">
                  <c:v>8.9670377189399701</c:v>
                </c:pt>
                <c:pt idx="47">
                  <c:v>8.9680460797866495</c:v>
                </c:pt>
                <c:pt idx="48">
                  <c:v>8.9684888996891807</c:v>
                </c:pt>
                <c:pt idx="49">
                  <c:v>8.9683628082866296</c:v>
                </c:pt>
                <c:pt idx="50">
                  <c:v>8.9676735714018498</c:v>
                </c:pt>
                <c:pt idx="51">
                  <c:v>8.9663319788734199</c:v>
                </c:pt>
                <c:pt idx="52">
                  <c:v>8.9646283717176392</c:v>
                </c:pt>
                <c:pt idx="53">
                  <c:v>8.9623466243038994</c:v>
                </c:pt>
                <c:pt idx="54">
                  <c:v>8.9597208051911306</c:v>
                </c:pt>
                <c:pt idx="55">
                  <c:v>8.9566944140714799</c:v>
                </c:pt>
                <c:pt idx="56">
                  <c:v>8.9532901414630306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F-40F4-87B8-2D5AA66FC2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cases'!$BH$4:$BH$60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8.2641872487840402</c:v>
                </c:pt>
                <c:pt idx="4">
                  <c:v>8.3164394489045108</c:v>
                </c:pt>
                <c:pt idx="5">
                  <c:v>8.3648279855393302</c:v>
                </c:pt>
                <c:pt idx="6">
                  <c:v>8.4093581272833209</c:v>
                </c:pt>
                <c:pt idx="7">
                  <c:v>8.4500422341772801</c:v>
                </c:pt>
                <c:pt idx="8">
                  <c:v>8.4868987213378695</c:v>
                </c:pt>
                <c:pt idx="9">
                  <c:v>8.5199511223732607</c:v>
                </c:pt>
                <c:pt idx="10">
                  <c:v>8.5492272583459901</c:v>
                </c:pt>
                <c:pt idx="11">
                  <c:v>8.5747585151485008</c:v>
                </c:pt>
                <c:pt idx="12">
                  <c:v>8.5965298880981305</c:v>
                </c:pt>
                <c:pt idx="13">
                  <c:v>8.6146974175600501</c:v>
                </c:pt>
                <c:pt idx="14">
                  <c:v>8.6292271143985992</c:v>
                </c:pt>
                <c:pt idx="15">
                  <c:v>8.64015992034847</c:v>
                </c:pt>
                <c:pt idx="16">
                  <c:v>8.6475382153232392</c:v>
                </c:pt>
                <c:pt idx="17">
                  <c:v>8.6514056604602292</c:v>
                </c:pt>
                <c:pt idx="18">
                  <c:v>8.6518070995733396</c:v>
                </c:pt>
                <c:pt idx="19">
                  <c:v>8.6487885058146894</c:v>
                </c:pt>
                <c:pt idx="20">
                  <c:v>8.6423969602881208</c:v>
                </c:pt>
                <c:pt idx="21">
                  <c:v>8.6326806498422108</c:v>
                </c:pt>
                <c:pt idx="22">
                  <c:v>8.6196268992915304</c:v>
                </c:pt>
                <c:pt idx="23">
                  <c:v>8.6034302114166792</c:v>
                </c:pt>
                <c:pt idx="24">
                  <c:v>8.5840580168597107</c:v>
                </c:pt>
                <c:pt idx="25">
                  <c:v>8.5615632055820701</c:v>
                </c:pt>
                <c:pt idx="26">
                  <c:v>8.5359996623818706</c:v>
                </c:pt>
                <c:pt idx="27">
                  <c:v>8.5074221998161796</c:v>
                </c:pt>
                <c:pt idx="28">
                  <c:v>8.4758864678144192</c:v>
                </c:pt>
                <c:pt idx="29">
                  <c:v>8.4414488431408596</c:v>
                </c:pt>
                <c:pt idx="30">
                  <c:v>8.4041663039417092</c:v>
                </c:pt>
                <c:pt idx="31">
                  <c:v>8.3640962964151306</c:v>
                </c:pt>
                <c:pt idx="32">
                  <c:v>8.3212966021051802</c:v>
                </c:pt>
                <c:pt idx="33">
                  <c:v>8.2758252153901601</c:v>
                </c:pt>
                <c:pt idx="34">
                  <c:v>8.2277402413755691</c:v>
                </c:pt>
                <c:pt idx="35">
                  <c:v>8.17696173573189</c:v>
                </c:pt>
                <c:pt idx="36">
                  <c:v>8.1238824277159907</c:v>
                </c:pt>
                <c:pt idx="37">
                  <c:v>8.0683615150851704</c:v>
                </c:pt>
                <c:pt idx="38">
                  <c:v>8.0103336152062994</c:v>
                </c:pt>
                <c:pt idx="39">
                  <c:v>7.9501344671527603</c:v>
                </c:pt>
                <c:pt idx="40">
                  <c:v>7.8875908759855404</c:v>
                </c:pt>
                <c:pt idx="41">
                  <c:v>7.8229992459893296</c:v>
                </c:pt>
                <c:pt idx="42">
                  <c:v>7.75606699381549</c:v>
                </c:pt>
                <c:pt idx="43">
                  <c:v>7.6873392023865801</c:v>
                </c:pt>
                <c:pt idx="44">
                  <c:v>7.6163643624655002</c:v>
                </c:pt>
                <c:pt idx="45">
                  <c:v>7.5437852522973703</c:v>
                </c:pt>
                <c:pt idx="46">
                  <c:v>7.4693175125860796</c:v>
                </c:pt>
                <c:pt idx="47">
                  <c:v>7.3930399942761102</c:v>
                </c:pt>
                <c:pt idx="48">
                  <c:v>7.31480212068195</c:v>
                </c:pt>
                <c:pt idx="49">
                  <c:v>7.2352265094864698</c:v>
                </c:pt>
                <c:pt idx="50">
                  <c:v>7.1541071034532502</c:v>
                </c:pt>
                <c:pt idx="51">
                  <c:v>7.0713162002989201</c:v>
                </c:pt>
                <c:pt idx="52">
                  <c:v>6.9875641385049301</c:v>
                </c:pt>
                <c:pt idx="53">
                  <c:v>6.9023285613074297</c:v>
                </c:pt>
                <c:pt idx="54">
                  <c:v>6.8163699107129698</c:v>
                </c:pt>
                <c:pt idx="55">
                  <c:v>6.72942576977489</c:v>
                </c:pt>
                <c:pt idx="56">
                  <c:v>6.6416352834429997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F-40F4-87B8-2D5AA66FC2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cases'!$BI$4:$BI$60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8.2690619188152201</c:v>
                </c:pt>
                <c:pt idx="4">
                  <c:v>8.3310267115163494</c:v>
                </c:pt>
                <c:pt idx="5">
                  <c:v>8.3939198793178704</c:v>
                </c:pt>
                <c:pt idx="6">
                  <c:v>8.4576929953950692</c:v>
                </c:pt>
                <c:pt idx="7">
                  <c:v>8.5222981541832201</c:v>
                </c:pt>
                <c:pt idx="8">
                  <c:v>8.5876880797749298</c:v>
                </c:pt>
                <c:pt idx="9">
                  <c:v>8.6538162279659403</c:v>
                </c:pt>
                <c:pt idx="10">
                  <c:v>8.7206368811573007</c:v>
                </c:pt>
                <c:pt idx="11">
                  <c:v>8.7881052354885103</c:v>
                </c:pt>
                <c:pt idx="12">
                  <c:v>8.8561774797427404</c:v>
                </c:pt>
                <c:pt idx="13">
                  <c:v>8.9248108657266805</c:v>
                </c:pt>
                <c:pt idx="14">
                  <c:v>8.9939177747549799</c:v>
                </c:pt>
                <c:pt idx="15">
                  <c:v>9.0635617025842805</c:v>
                </c:pt>
                <c:pt idx="16">
                  <c:v>9.1336434086054705</c:v>
                </c:pt>
                <c:pt idx="17">
                  <c:v>9.2041252368951092</c:v>
                </c:pt>
                <c:pt idx="18">
                  <c:v>9.2749707765531095</c:v>
                </c:pt>
                <c:pt idx="19">
                  <c:v>9.3461448871750807</c:v>
                </c:pt>
                <c:pt idx="20">
                  <c:v>9.4176137166827001</c:v>
                </c:pt>
                <c:pt idx="21">
                  <c:v>9.4893447120384007</c:v>
                </c:pt>
                <c:pt idx="22">
                  <c:v>9.5613066234025208</c:v>
                </c:pt>
                <c:pt idx="23">
                  <c:v>9.6334695023085306</c:v>
                </c:pt>
                <c:pt idx="24">
                  <c:v>9.7058046944375196</c:v>
                </c:pt>
                <c:pt idx="25">
                  <c:v>9.7782848275679708</c:v>
                </c:pt>
                <c:pt idx="26">
                  <c:v>9.85088379526381</c:v>
                </c:pt>
                <c:pt idx="27">
                  <c:v>9.9235767368429197</c:v>
                </c:pt>
                <c:pt idx="28">
                  <c:v>9.9963400141424597</c:v>
                </c:pt>
                <c:pt idx="29">
                  <c:v>10.069151185567501</c:v>
                </c:pt>
                <c:pt idx="30">
                  <c:v>10.141973841217</c:v>
                </c:pt>
                <c:pt idx="31">
                  <c:v>10.2148216390523</c:v>
                </c:pt>
                <c:pt idx="32">
                  <c:v>10.2876563007712</c:v>
                </c:pt>
                <c:pt idx="33">
                  <c:v>10.3604599629821</c:v>
                </c:pt>
                <c:pt idx="34">
                  <c:v>10.4332157898386</c:v>
                </c:pt>
                <c:pt idx="35">
                  <c:v>10.5059079409386</c:v>
                </c:pt>
                <c:pt idx="36">
                  <c:v>10.578521538703701</c:v>
                </c:pt>
                <c:pt idx="37">
                  <c:v>10.6510426354837</c:v>
                </c:pt>
                <c:pt idx="38">
                  <c:v>10.723458180605199</c:v>
                </c:pt>
                <c:pt idx="39">
                  <c:v>10.7957559875481</c:v>
                </c:pt>
                <c:pt idx="40">
                  <c:v>10.8679247014081</c:v>
                </c:pt>
                <c:pt idx="41">
                  <c:v>10.9399537667791</c:v>
                </c:pt>
                <c:pt idx="42">
                  <c:v>11.0118333961644</c:v>
                </c:pt>
                <c:pt idx="43">
                  <c:v>11.083554539005499</c:v>
                </c:pt>
                <c:pt idx="44">
                  <c:v>11.1551088514</c:v>
                </c:pt>
                <c:pt idx="45">
                  <c:v>11.2264886665626</c:v>
                </c:pt>
                <c:pt idx="46">
                  <c:v>11.297686966068801</c:v>
                </c:pt>
                <c:pt idx="47">
                  <c:v>11.368697351908599</c:v>
                </c:pt>
                <c:pt idx="48">
                  <c:v>11.439509701547699</c:v>
                </c:pt>
                <c:pt idx="49">
                  <c:v>11.5101284575099</c:v>
                </c:pt>
                <c:pt idx="50">
                  <c:v>11.580543384320199</c:v>
                </c:pt>
                <c:pt idx="51">
                  <c:v>11.650750329614199</c:v>
                </c:pt>
                <c:pt idx="52">
                  <c:v>11.7207456302454</c:v>
                </c:pt>
                <c:pt idx="53">
                  <c:v>11.790526089788701</c:v>
                </c:pt>
                <c:pt idx="54">
                  <c:v>11.860086532606299</c:v>
                </c:pt>
                <c:pt idx="55">
                  <c:v>11.9294301330655</c:v>
                </c:pt>
                <c:pt idx="56">
                  <c:v>11.9985517768019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F-40F4-87B8-2D5AA66FC2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cases'!$BJ$4:$BJ$60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8.2673698620250295</c:v>
                </c:pt>
                <c:pt idx="4">
                  <c:v>8.3257830267958699</c:v>
                </c:pt>
                <c:pt idx="5">
                  <c:v>8.3831178858793507</c:v>
                </c:pt>
                <c:pt idx="6">
                  <c:v>8.4392005489540196</c:v>
                </c:pt>
                <c:pt idx="7">
                  <c:v>8.4938801205827907</c:v>
                </c:pt>
                <c:pt idx="8">
                  <c:v>8.5470292928429199</c:v>
                </c:pt>
                <c:pt idx="9">
                  <c:v>8.5985446564680093</c:v>
                </c:pt>
                <c:pt idx="10">
                  <c:v>8.6483467912350793</c:v>
                </c:pt>
                <c:pt idx="11">
                  <c:v>8.6963801873178994</c:v>
                </c:pt>
                <c:pt idx="12">
                  <c:v>8.7426130388081393</c:v>
                </c:pt>
                <c:pt idx="13">
                  <c:v>8.7870369393986305</c:v>
                </c:pt>
                <c:pt idx="14">
                  <c:v>8.8296078075655906</c:v>
                </c:pt>
                <c:pt idx="15">
                  <c:v>8.8704930016292298</c:v>
                </c:pt>
                <c:pt idx="16">
                  <c:v>8.9096784213328402</c:v>
                </c:pt>
                <c:pt idx="17">
                  <c:v>8.9472449515671109</c:v>
                </c:pt>
                <c:pt idx="18">
                  <c:v>8.9832941292438093</c:v>
                </c:pt>
                <c:pt idx="19">
                  <c:v>9.0179472910159095</c:v>
                </c:pt>
                <c:pt idx="20">
                  <c:v>9.0513445510406694</c:v>
                </c:pt>
                <c:pt idx="21">
                  <c:v>9.0836435718496205</c:v>
                </c:pt>
                <c:pt idx="22">
                  <c:v>9.1150180905867906</c:v>
                </c:pt>
                <c:pt idx="23">
                  <c:v>9.1456561652941897</c:v>
                </c:pt>
                <c:pt idx="24">
                  <c:v>9.1757581121278307</c:v>
                </c:pt>
                <c:pt idx="25">
                  <c:v>9.2055341148352703</c:v>
                </c:pt>
                <c:pt idx="26">
                  <c:v>9.2352015027340393</c:v>
                </c:pt>
                <c:pt idx="27">
                  <c:v>9.2649817126342899</c:v>
                </c:pt>
                <c:pt idx="28">
                  <c:v>9.2950969729660695</c:v>
                </c:pt>
                <c:pt idx="29">
                  <c:v>9.3257667734956495</c:v>
                </c:pt>
                <c:pt idx="30">
                  <c:v>9.3571710306261107</c:v>
                </c:pt>
                <c:pt idx="31">
                  <c:v>9.3895857977976096</c:v>
                </c:pt>
                <c:pt idx="32">
                  <c:v>9.4231598674482999</c:v>
                </c:pt>
                <c:pt idx="33">
                  <c:v>9.4580658198094003</c:v>
                </c:pt>
                <c:pt idx="34">
                  <c:v>9.4944564244935208</c:v>
                </c:pt>
                <c:pt idx="35">
                  <c:v>9.5324622795751708</c:v>
                </c:pt>
                <c:pt idx="36">
                  <c:v>9.5721900891565905</c:v>
                </c:pt>
                <c:pt idx="37">
                  <c:v>9.6137216546483408</c:v>
                </c:pt>
                <c:pt idx="38">
                  <c:v>9.6571136148358701</c:v>
                </c:pt>
                <c:pt idx="39">
                  <c:v>9.7023979262178308</c:v>
                </c:pt>
                <c:pt idx="40">
                  <c:v>9.7495830325165898</c:v>
                </c:pt>
                <c:pt idx="41">
                  <c:v>9.7986556349406602</c:v>
                </c:pt>
                <c:pt idx="42">
                  <c:v>9.8495829461780797</c:v>
                </c:pt>
                <c:pt idx="43">
                  <c:v>9.90231529340093</c:v>
                </c:pt>
                <c:pt idx="44">
                  <c:v>9.95678892945344</c:v>
                </c:pt>
                <c:pt idx="45">
                  <c:v>10.0129289161444</c:v>
                </c:pt>
                <c:pt idx="46">
                  <c:v>10.070651957294601</c:v>
                </c:pt>
                <c:pt idx="47">
                  <c:v>10.129869079327699</c:v>
                </c:pt>
                <c:pt idx="48">
                  <c:v>10.1904880809156</c:v>
                </c:pt>
                <c:pt idx="49">
                  <c:v>10.2524156978584</c:v>
                </c:pt>
                <c:pt idx="50">
                  <c:v>10.315559452790399</c:v>
                </c:pt>
                <c:pt idx="51">
                  <c:v>10.3798291798919</c:v>
                </c:pt>
                <c:pt idx="52">
                  <c:v>10.445138231619801</c:v>
                </c:pt>
                <c:pt idx="53">
                  <c:v>10.5114043871852</c:v>
                </c:pt>
                <c:pt idx="54">
                  <c:v>10.578541759044001</c:v>
                </c:pt>
                <c:pt idx="55">
                  <c:v>10.6464885794522</c:v>
                </c:pt>
                <c:pt idx="56">
                  <c:v>10.7151891081208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4F-40F4-87B8-2D5AA66FC2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cases'!$BK$4:$BK$60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8.2662979376307106</c:v>
                </c:pt>
                <c:pt idx="4">
                  <c:v>8.3225413801461006</c:v>
                </c:pt>
                <c:pt idx="5">
                  <c:v>8.3765932122104001</c:v>
                </c:pt>
                <c:pt idx="6">
                  <c:v>8.4282724298715497</c:v>
                </c:pt>
                <c:pt idx="7">
                  <c:v>8.4774275220970008</c:v>
                </c:pt>
                <c:pt idx="8">
                  <c:v>8.5239353054686902</c:v>
                </c:pt>
                <c:pt idx="9">
                  <c:v>8.56769965162764</c:v>
                </c:pt>
                <c:pt idx="10">
                  <c:v>8.6086501884143907</c:v>
                </c:pt>
                <c:pt idx="11">
                  <c:v>8.6467410351961291</c:v>
                </c:pt>
                <c:pt idx="12">
                  <c:v>8.6819496154836493</c:v>
                </c:pt>
                <c:pt idx="13">
                  <c:v>8.7142755755786698</c:v>
                </c:pt>
                <c:pt idx="14">
                  <c:v>8.7436758686652691</c:v>
                </c:pt>
                <c:pt idx="15">
                  <c:v>8.7703329951583804</c:v>
                </c:pt>
                <c:pt idx="16">
                  <c:v>8.7942291738286293</c:v>
                </c:pt>
                <c:pt idx="17">
                  <c:v>8.8154449184922701</c:v>
                </c:pt>
                <c:pt idx="18">
                  <c:v>8.834079413584</c:v>
                </c:pt>
                <c:pt idx="19">
                  <c:v>8.8502501589299207</c:v>
                </c:pt>
                <c:pt idx="20">
                  <c:v>8.8640926886919296</c:v>
                </c:pt>
                <c:pt idx="21">
                  <c:v>8.8757603380789103</c:v>
                </c:pt>
                <c:pt idx="22">
                  <c:v>8.8854240260038395</c:v>
                </c:pt>
                <c:pt idx="23">
                  <c:v>8.8932720160575691</c:v>
                </c:pt>
                <c:pt idx="24">
                  <c:v>8.8995096120412995</c:v>
                </c:pt>
                <c:pt idx="25">
                  <c:v>8.9043587380850298</c:v>
                </c:pt>
                <c:pt idx="26">
                  <c:v>8.9080573475095708</c:v>
                </c:pt>
                <c:pt idx="27">
                  <c:v>8.9108585997179901</c:v>
                </c:pt>
                <c:pt idx="28">
                  <c:v>8.9130297414221396</c:v>
                </c:pt>
                <c:pt idx="29">
                  <c:v>8.9148506285347402</c:v>
                </c:pt>
                <c:pt idx="30">
                  <c:v>8.9165602812915008</c:v>
                </c:pt>
                <c:pt idx="31">
                  <c:v>8.9185697933754309</c:v>
                </c:pt>
                <c:pt idx="32">
                  <c:v>8.9211222323560904</c:v>
                </c:pt>
                <c:pt idx="33">
                  <c:v>8.9245241544023308</c:v>
                </c:pt>
                <c:pt idx="34">
                  <c:v>8.9290803506483591</c:v>
                </c:pt>
                <c:pt idx="35">
                  <c:v>8.9350895648233806</c:v>
                </c:pt>
                <c:pt idx="36">
                  <c:v>8.9428398921560106</c:v>
                </c:pt>
                <c:pt idx="37">
                  <c:v>8.9526040079977403</c:v>
                </c:pt>
                <c:pt idx="38">
                  <c:v>8.9646344138178993</c:v>
                </c:pt>
                <c:pt idx="39">
                  <c:v>8.9791589175679203</c:v>
                </c:pt>
                <c:pt idx="40">
                  <c:v>8.9963765794305797</c:v>
                </c:pt>
                <c:pt idx="41">
                  <c:v>9.0164543483544506</c:v>
                </c:pt>
                <c:pt idx="42">
                  <c:v>9.0395245874212904</c:v>
                </c:pt>
                <c:pt idx="43">
                  <c:v>9.0656836378658205</c:v>
                </c:pt>
                <c:pt idx="44">
                  <c:v>9.0949915065328693</c:v>
                </c:pt>
                <c:pt idx="45">
                  <c:v>9.1274726865733307</c:v>
                </c:pt>
                <c:pt idx="46">
                  <c:v>9.1631180448316396</c:v>
                </c:pt>
                <c:pt idx="47">
                  <c:v>9.2018876404977004</c:v>
                </c:pt>
                <c:pt idx="48">
                  <c:v>9.2437142857387204</c:v>
                </c:pt>
                <c:pt idx="49">
                  <c:v>9.2885076252306096</c:v>
                </c:pt>
                <c:pt idx="50">
                  <c:v>9.3361584996571292</c:v>
                </c:pt>
                <c:pt idx="51">
                  <c:v>9.3865433670985308</c:v>
                </c:pt>
                <c:pt idx="52">
                  <c:v>9.4395285820491601</c:v>
                </c:pt>
                <c:pt idx="53">
                  <c:v>9.4949743693245505</c:v>
                </c:pt>
                <c:pt idx="54">
                  <c:v>9.5527140162513202</c:v>
                </c:pt>
                <c:pt idx="55">
                  <c:v>9.6126329420639607</c:v>
                </c:pt>
                <c:pt idx="56">
                  <c:v>9.6746215015629602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4F-40F4-87B8-2D5AA66FC25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cases'!$BL$4:$BL$60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8.26765723599814</c:v>
                </c:pt>
                <c:pt idx="2">
                  <c:v>8.3119592070872503</c:v>
                </c:pt>
                <c:pt idx="3">
                  <c:v>8.3344710517764096</c:v>
                </c:pt>
                <c:pt idx="4">
                  <c:v>8.4198463727062105</c:v>
                </c:pt>
                <c:pt idx="5">
                  <c:v>8.4457715647354696</c:v>
                </c:pt>
                <c:pt idx="6">
                  <c:v>8.4931002419566397</c:v>
                </c:pt>
                <c:pt idx="7">
                  <c:v>8.52209265504918</c:v>
                </c:pt>
                <c:pt idx="8">
                  <c:v>8.5495184750414399</c:v>
                </c:pt>
                <c:pt idx="9">
                  <c:v>8.5940661930697004</c:v>
                </c:pt>
                <c:pt idx="10">
                  <c:v>8.6567855127651594</c:v>
                </c:pt>
                <c:pt idx="11">
                  <c:v>8.6714483787776704</c:v>
                </c:pt>
                <c:pt idx="12">
                  <c:v>8.7252435667202892</c:v>
                </c:pt>
                <c:pt idx="13">
                  <c:v>8.7757965391108907</c:v>
                </c:pt>
                <c:pt idx="14">
                  <c:v>8.8132333763737698</c:v>
                </c:pt>
                <c:pt idx="15">
                  <c:v>8.9040741860988106</c:v>
                </c:pt>
                <c:pt idx="16">
                  <c:v>8.9663689581927102</c:v>
                </c:pt>
                <c:pt idx="17">
                  <c:v>9.0022297072035808</c:v>
                </c:pt>
                <c:pt idx="18">
                  <c:v>9.0595145235522292</c:v>
                </c:pt>
                <c:pt idx="19">
                  <c:v>9.0857454695503002</c:v>
                </c:pt>
                <c:pt idx="20">
                  <c:v>9.1472552184939193</c:v>
                </c:pt>
                <c:pt idx="21">
                  <c:v>9.2232099622083599</c:v>
                </c:pt>
                <c:pt idx="22">
                  <c:v>9.27521046757942</c:v>
                </c:pt>
                <c:pt idx="23">
                  <c:v>9.3382066256138607</c:v>
                </c:pt>
                <c:pt idx="24">
                  <c:v>9.4124584484763307</c:v>
                </c:pt>
                <c:pt idx="25">
                  <c:v>9.46744702623986</c:v>
                </c:pt>
                <c:pt idx="26">
                  <c:v>9.5260755609479908</c:v>
                </c:pt>
                <c:pt idx="27">
                  <c:v>9.5829722663645001</c:v>
                </c:pt>
                <c:pt idx="28">
                  <c:v>9.6147640906724003</c:v>
                </c:pt>
                <c:pt idx="29">
                  <c:v>9.6101175125623293</c:v>
                </c:pt>
                <c:pt idx="30">
                  <c:v>9.6020779609408606</c:v>
                </c:pt>
                <c:pt idx="31">
                  <c:v>9.6139522526889696</c:v>
                </c:pt>
                <c:pt idx="32">
                  <c:v>9.6503967600752194</c:v>
                </c:pt>
                <c:pt idx="33">
                  <c:v>9.7226912742224396</c:v>
                </c:pt>
                <c:pt idx="34">
                  <c:v>9.7660034734532797</c:v>
                </c:pt>
                <c:pt idx="35">
                  <c:v>9.8267684633096408</c:v>
                </c:pt>
                <c:pt idx="36">
                  <c:v>9.9042689274182703</c:v>
                </c:pt>
                <c:pt idx="37">
                  <c:v>9.9340354106626805</c:v>
                </c:pt>
                <c:pt idx="38">
                  <c:v>9.9622013973058294</c:v>
                </c:pt>
                <c:pt idx="39">
                  <c:v>9.9985382395171492</c:v>
                </c:pt>
                <c:pt idx="40">
                  <c:v>10.027198778852799</c:v>
                </c:pt>
                <c:pt idx="41">
                  <c:v>10.077591022505</c:v>
                </c:pt>
                <c:pt idx="42">
                  <c:v>10.12084153504</c:v>
                </c:pt>
                <c:pt idx="43">
                  <c:v>10.1532825644792</c:v>
                </c:pt>
                <c:pt idx="44">
                  <c:v>10.180863275837</c:v>
                </c:pt>
                <c:pt idx="45">
                  <c:v>10.239909167971399</c:v>
                </c:pt>
                <c:pt idx="46">
                  <c:v>10.296147588815</c:v>
                </c:pt>
                <c:pt idx="47">
                  <c:v>10.3535556523995</c:v>
                </c:pt>
                <c:pt idx="48">
                  <c:v>10.3868881068754</c:v>
                </c:pt>
                <c:pt idx="49">
                  <c:v>10.427406425434199</c:v>
                </c:pt>
                <c:pt idx="50">
                  <c:v>10.455524114432301</c:v>
                </c:pt>
                <c:pt idx="51">
                  <c:v>10.511706391315601</c:v>
                </c:pt>
                <c:pt idx="52">
                  <c:v>10.523155492824801</c:v>
                </c:pt>
                <c:pt idx="53">
                  <c:v>10.502671782317799</c:v>
                </c:pt>
                <c:pt idx="54">
                  <c:v>10.5220174646474</c:v>
                </c:pt>
                <c:pt idx="55">
                  <c:v>10.549039916753699</c:v>
                </c:pt>
                <c:pt idx="56">
                  <c:v>10.574274394038101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4F-40F4-87B8-2D5AA66F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413657</xdr:colOff>
      <xdr:row>4</xdr:row>
      <xdr:rowOff>21769</xdr:rowOff>
    </xdr:from>
    <xdr:to>
      <xdr:col>9</xdr:col>
      <xdr:colOff>250372</xdr:colOff>
      <xdr:row>19</xdr:row>
      <xdr:rowOff>130626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7A11BF-C81B-4FA7-9383-530A6F322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304801</xdr:colOff>
      <xdr:row>19</xdr:row>
      <xdr:rowOff>108857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2E7D481-B0A3-48FD-A626-3876A6CB0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304801</xdr:colOff>
      <xdr:row>19</xdr:row>
      <xdr:rowOff>108857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84AE293-36FC-4F15-A1C5-B72D90D8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36</xdr:col>
      <xdr:colOff>304801</xdr:colOff>
      <xdr:row>19</xdr:row>
      <xdr:rowOff>108857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AA8F16B-7606-48AA-9778-D7BBDBA44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304801</xdr:colOff>
      <xdr:row>19</xdr:row>
      <xdr:rowOff>108857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DF44D09-7146-48F6-B101-96E01F76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381000</xdr:colOff>
      <xdr:row>4</xdr:row>
      <xdr:rowOff>0</xdr:rowOff>
    </xdr:from>
    <xdr:to>
      <xdr:col>54</xdr:col>
      <xdr:colOff>217715</xdr:colOff>
      <xdr:row>19</xdr:row>
      <xdr:rowOff>108857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1FAC42C-7108-4900-AEA4-509FAD4E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4</xdr:row>
      <xdr:rowOff>0</xdr:rowOff>
    </xdr:from>
    <xdr:to>
      <xdr:col>63</xdr:col>
      <xdr:colOff>304801</xdr:colOff>
      <xdr:row>19</xdr:row>
      <xdr:rowOff>108857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C523D5-1322-4427-8FC0-8742406E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0B2C-2264-4155-BAA7-39313A658046}">
  <dimension ref="A1:BL60"/>
  <sheetViews>
    <sheetView tabSelected="1" zoomScale="70" zoomScaleNormal="70" workbookViewId="0">
      <selection activeCell="B64" sqref="B64"/>
    </sheetView>
  </sheetViews>
  <sheetFormatPr defaultRowHeight="14.25" x14ac:dyDescent="0.2"/>
  <cols>
    <col min="2" max="64" width="6.875" customWidth="1"/>
  </cols>
  <sheetData>
    <row r="1" spans="1:64" x14ac:dyDescent="0.2">
      <c r="A1" s="11"/>
      <c r="B1" s="8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0"/>
    </row>
    <row r="2" spans="1:64" x14ac:dyDescent="0.2">
      <c r="A2" s="12"/>
      <c r="B2" s="1" t="s">
        <v>4</v>
      </c>
      <c r="C2" s="2"/>
      <c r="D2" s="2"/>
      <c r="E2" s="2"/>
      <c r="F2" s="2"/>
      <c r="G2" s="2"/>
      <c r="H2" s="2"/>
      <c r="I2" s="2"/>
      <c r="J2" s="2"/>
      <c r="K2" s="2" t="s">
        <v>7</v>
      </c>
      <c r="L2" s="2"/>
      <c r="M2" s="2"/>
      <c r="N2" s="2"/>
      <c r="O2" s="2"/>
      <c r="P2" s="2"/>
      <c r="Q2" s="2"/>
      <c r="R2" s="2"/>
      <c r="S2" s="2"/>
      <c r="T2" s="2" t="s">
        <v>5</v>
      </c>
      <c r="U2" s="2"/>
      <c r="V2" s="2"/>
      <c r="W2" s="2"/>
      <c r="X2" s="2"/>
      <c r="Y2" s="2"/>
      <c r="Z2" s="2"/>
      <c r="AA2" s="2"/>
      <c r="AB2" s="2"/>
      <c r="AC2" s="2" t="s">
        <v>6</v>
      </c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3" t="s">
        <v>2</v>
      </c>
      <c r="AV2" s="2"/>
      <c r="AW2" s="2"/>
      <c r="AX2" s="2"/>
      <c r="AY2" s="2"/>
      <c r="AZ2" s="2"/>
      <c r="BA2" s="2"/>
      <c r="BB2" s="2"/>
      <c r="BC2" s="2"/>
      <c r="BD2" s="3" t="s">
        <v>0</v>
      </c>
      <c r="BE2" s="2"/>
      <c r="BF2" s="2"/>
      <c r="BG2" s="2"/>
      <c r="BH2" s="2"/>
      <c r="BI2" s="2"/>
      <c r="BJ2" s="2"/>
      <c r="BK2" s="2"/>
      <c r="BL2" s="4"/>
    </row>
    <row r="3" spans="1:64" ht="15" thickBot="1" x14ac:dyDescent="0.25">
      <c r="A3" s="13" t="s">
        <v>11</v>
      </c>
      <c r="B3" s="5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8</v>
      </c>
      <c r="I3" s="6" t="s">
        <v>9</v>
      </c>
      <c r="J3" s="6" t="s">
        <v>3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8</v>
      </c>
      <c r="R3" s="6" t="s">
        <v>9</v>
      </c>
      <c r="S3" s="6" t="s">
        <v>3</v>
      </c>
      <c r="T3" s="6" t="s">
        <v>12</v>
      </c>
      <c r="U3" s="6" t="s">
        <v>13</v>
      </c>
      <c r="V3" s="6" t="s">
        <v>14</v>
      </c>
      <c r="W3" s="6" t="s">
        <v>15</v>
      </c>
      <c r="X3" s="6" t="s">
        <v>16</v>
      </c>
      <c r="Y3" s="6" t="s">
        <v>17</v>
      </c>
      <c r="Z3" s="6" t="s">
        <v>8</v>
      </c>
      <c r="AA3" s="6" t="s">
        <v>9</v>
      </c>
      <c r="AB3" s="6" t="s">
        <v>3</v>
      </c>
      <c r="AC3" s="6" t="s">
        <v>12</v>
      </c>
      <c r="AD3" s="6" t="s">
        <v>13</v>
      </c>
      <c r="AE3" s="6" t="s">
        <v>14</v>
      </c>
      <c r="AF3" s="6" t="s">
        <v>15</v>
      </c>
      <c r="AG3" s="6" t="s">
        <v>16</v>
      </c>
      <c r="AH3" s="6" t="s">
        <v>17</v>
      </c>
      <c r="AI3" s="6" t="s">
        <v>8</v>
      </c>
      <c r="AJ3" s="6" t="s">
        <v>9</v>
      </c>
      <c r="AK3" s="6" t="s">
        <v>3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6" t="s">
        <v>8</v>
      </c>
      <c r="AS3" s="6" t="s">
        <v>9</v>
      </c>
      <c r="AT3" s="6" t="s">
        <v>3</v>
      </c>
      <c r="AU3" s="14" t="s">
        <v>18</v>
      </c>
      <c r="AV3" s="6" t="s">
        <v>13</v>
      </c>
      <c r="AW3" s="6" t="s">
        <v>14</v>
      </c>
      <c r="AX3" s="6" t="s">
        <v>15</v>
      </c>
      <c r="AY3" s="6" t="s">
        <v>16</v>
      </c>
      <c r="AZ3" s="6" t="s">
        <v>17</v>
      </c>
      <c r="BA3" s="6" t="s">
        <v>8</v>
      </c>
      <c r="BB3" s="6" t="s">
        <v>9</v>
      </c>
      <c r="BC3" s="6" t="s">
        <v>3</v>
      </c>
      <c r="BD3" s="14" t="s">
        <v>12</v>
      </c>
      <c r="BE3" s="6" t="s">
        <v>13</v>
      </c>
      <c r="BF3" s="6" t="s">
        <v>14</v>
      </c>
      <c r="BG3" s="6" t="s">
        <v>15</v>
      </c>
      <c r="BH3" s="6" t="s">
        <v>16</v>
      </c>
      <c r="BI3" s="6" t="s">
        <v>17</v>
      </c>
      <c r="BJ3" s="6" t="s">
        <v>8</v>
      </c>
      <c r="BK3" s="6" t="s">
        <v>9</v>
      </c>
      <c r="BL3" s="7" t="s">
        <v>3</v>
      </c>
    </row>
    <row r="4" spans="1:64" x14ac:dyDescent="0.2">
      <c r="A4">
        <v>1</v>
      </c>
      <c r="B4">
        <v>11.2928800423352</v>
      </c>
      <c r="C4">
        <v>11.2928800423352</v>
      </c>
      <c r="D4">
        <v>11.2928800423352</v>
      </c>
      <c r="E4">
        <v>11.2928800423352</v>
      </c>
      <c r="F4">
        <v>11.2928800423352</v>
      </c>
      <c r="G4">
        <v>11.2928800423352</v>
      </c>
      <c r="H4">
        <v>11.2928800423352</v>
      </c>
      <c r="I4">
        <v>11.2928800423352</v>
      </c>
      <c r="J4">
        <v>11.2928800423352</v>
      </c>
      <c r="K4">
        <v>9.2591015538723909</v>
      </c>
      <c r="L4">
        <v>9.2591015538723909</v>
      </c>
      <c r="M4">
        <v>9.2591015538723909</v>
      </c>
      <c r="N4">
        <v>9.2591015538723909</v>
      </c>
      <c r="O4">
        <v>9.2591015538723909</v>
      </c>
      <c r="P4">
        <v>9.2591015538723909</v>
      </c>
      <c r="Q4">
        <v>9.2591015538723909</v>
      </c>
      <c r="R4">
        <v>9.2591015538723909</v>
      </c>
      <c r="S4">
        <v>9.2591015538723909</v>
      </c>
      <c r="T4">
        <v>8.6243377212816092</v>
      </c>
      <c r="U4">
        <v>8.6243377212816092</v>
      </c>
      <c r="V4">
        <v>8.6243377212816092</v>
      </c>
      <c r="W4">
        <v>8.6243377212816092</v>
      </c>
      <c r="X4">
        <v>8.6243377212816092</v>
      </c>
      <c r="Y4">
        <v>8.6243377212816092</v>
      </c>
      <c r="Z4">
        <v>8.6243377212816092</v>
      </c>
      <c r="AA4">
        <v>8.6243377212816092</v>
      </c>
      <c r="AB4">
        <v>8.6243377212816092</v>
      </c>
      <c r="AC4">
        <v>10.3315307110962</v>
      </c>
      <c r="AD4">
        <v>10.3315307110962</v>
      </c>
      <c r="AE4">
        <v>10.3315307110962</v>
      </c>
      <c r="AF4">
        <v>10.3315307110962</v>
      </c>
      <c r="AG4">
        <v>10.3315307110962</v>
      </c>
      <c r="AH4">
        <v>10.3315307110962</v>
      </c>
      <c r="AI4">
        <v>10.3315307110962</v>
      </c>
      <c r="AJ4">
        <v>10.3315307110962</v>
      </c>
      <c r="AK4">
        <v>10.3315307110962</v>
      </c>
      <c r="AL4">
        <v>9.89816080059712</v>
      </c>
      <c r="AM4">
        <v>9.89816080059712</v>
      </c>
      <c r="AN4">
        <v>9.89816080059712</v>
      </c>
      <c r="AO4">
        <v>9.89816080059712</v>
      </c>
      <c r="AP4">
        <v>9.89816080059712</v>
      </c>
      <c r="AQ4">
        <v>9.89816080059712</v>
      </c>
      <c r="AR4">
        <v>9.89816080059712</v>
      </c>
      <c r="AS4">
        <v>9.89816080059712</v>
      </c>
      <c r="AT4">
        <v>9.89816080059712</v>
      </c>
      <c r="AU4">
        <v>9.2454277878705096</v>
      </c>
      <c r="AV4">
        <v>9.2454277878705096</v>
      </c>
      <c r="AW4">
        <v>9.2454277878705096</v>
      </c>
      <c r="AX4">
        <v>9.2454277878705096</v>
      </c>
      <c r="AY4">
        <v>9.2454277878705096</v>
      </c>
      <c r="AZ4">
        <v>9.2454277878705096</v>
      </c>
      <c r="BA4">
        <v>9.2454277878705096</v>
      </c>
      <c r="BB4">
        <v>9.2454277878705096</v>
      </c>
      <c r="BC4">
        <v>9.2454277878705096</v>
      </c>
      <c r="BD4">
        <v>8.0855381434435607</v>
      </c>
      <c r="BE4">
        <v>8.0855381434435607</v>
      </c>
      <c r="BF4">
        <v>8.0855381434435607</v>
      </c>
      <c r="BG4">
        <v>8.0855381434435607</v>
      </c>
      <c r="BH4">
        <v>8.0855381434435607</v>
      </c>
      <c r="BI4">
        <v>8.0855381434435607</v>
      </c>
      <c r="BJ4">
        <v>8.0855381434435607</v>
      </c>
      <c r="BK4">
        <v>8.0855381434435607</v>
      </c>
      <c r="BL4">
        <v>8.0855381434435607</v>
      </c>
    </row>
    <row r="5" spans="1:64" x14ac:dyDescent="0.2">
      <c r="A5">
        <v>2</v>
      </c>
      <c r="B5">
        <v>11.322156924042099</v>
      </c>
      <c r="C5">
        <v>11.322156924042099</v>
      </c>
      <c r="D5">
        <v>11.322156924042099</v>
      </c>
      <c r="E5">
        <v>11.322156924042099</v>
      </c>
      <c r="F5">
        <v>11.322156924042099</v>
      </c>
      <c r="G5">
        <v>11.322156924042099</v>
      </c>
      <c r="H5">
        <v>11.322156924042099</v>
      </c>
      <c r="I5">
        <v>11.322156924042099</v>
      </c>
      <c r="J5">
        <v>11.340479817588401</v>
      </c>
      <c r="K5">
        <v>9.2310415961394607</v>
      </c>
      <c r="L5">
        <v>9.2310415961394607</v>
      </c>
      <c r="M5">
        <v>9.2310415961394607</v>
      </c>
      <c r="N5">
        <v>9.2310415961394607</v>
      </c>
      <c r="O5">
        <v>9.2310415961394607</v>
      </c>
      <c r="P5">
        <v>9.2310415961394607</v>
      </c>
      <c r="Q5">
        <v>9.2310415961394607</v>
      </c>
      <c r="R5">
        <v>9.2310415961394607</v>
      </c>
      <c r="S5">
        <v>9.2093349140642609</v>
      </c>
      <c r="T5">
        <v>8.6520979675663092</v>
      </c>
      <c r="U5">
        <v>8.6520979675663092</v>
      </c>
      <c r="V5">
        <v>8.6520979675663092</v>
      </c>
      <c r="W5">
        <v>8.6520979675663092</v>
      </c>
      <c r="X5">
        <v>8.6520979675663092</v>
      </c>
      <c r="Y5">
        <v>8.6520979675663092</v>
      </c>
      <c r="Z5">
        <v>8.6520979675663092</v>
      </c>
      <c r="AA5">
        <v>8.6520979675663092</v>
      </c>
      <c r="AB5">
        <v>8.5959515581934696</v>
      </c>
      <c r="AC5">
        <v>10.3588221132007</v>
      </c>
      <c r="AD5">
        <v>10.3588221132007</v>
      </c>
      <c r="AE5">
        <v>10.3588221132007</v>
      </c>
      <c r="AF5">
        <v>10.3588221132007</v>
      </c>
      <c r="AG5">
        <v>10.3588221132007</v>
      </c>
      <c r="AH5">
        <v>10.3588221132007</v>
      </c>
      <c r="AI5">
        <v>10.3588221132007</v>
      </c>
      <c r="AJ5">
        <v>10.3588221132007</v>
      </c>
      <c r="AK5">
        <v>10.3744042277694</v>
      </c>
      <c r="AL5">
        <v>9.9567731092034197</v>
      </c>
      <c r="AM5">
        <v>9.9567731092034197</v>
      </c>
      <c r="AN5">
        <v>9.9567731092034197</v>
      </c>
      <c r="AO5">
        <v>9.9567731092034197</v>
      </c>
      <c r="AP5">
        <v>9.9567731092034197</v>
      </c>
      <c r="AQ5">
        <v>9.9567731092034197</v>
      </c>
      <c r="AR5">
        <v>9.9567731092034197</v>
      </c>
      <c r="AS5">
        <v>9.9567731092034197</v>
      </c>
      <c r="AT5">
        <v>10.015465809230101</v>
      </c>
      <c r="AU5">
        <v>9.2700791411383605</v>
      </c>
      <c r="AV5">
        <v>9.2700791411383605</v>
      </c>
      <c r="AW5">
        <v>9.2700791411383605</v>
      </c>
      <c r="AX5">
        <v>9.2700791411383605</v>
      </c>
      <c r="AY5">
        <v>9.2700791411383605</v>
      </c>
      <c r="AZ5">
        <v>9.2700791411383605</v>
      </c>
      <c r="BA5">
        <v>9.2700791411383605</v>
      </c>
      <c r="BB5">
        <v>9.2700791411383605</v>
      </c>
      <c r="BC5">
        <v>9.2558800571950002</v>
      </c>
      <c r="BD5">
        <v>8.1481130852408601</v>
      </c>
      <c r="BE5">
        <v>8.1481130852408601</v>
      </c>
      <c r="BF5">
        <v>8.1481130852408601</v>
      </c>
      <c r="BG5">
        <v>8.1481130852408601</v>
      </c>
      <c r="BH5">
        <v>8.1481130852408601</v>
      </c>
      <c r="BI5">
        <v>8.1481130852408601</v>
      </c>
      <c r="BJ5">
        <v>8.1481130852408601</v>
      </c>
      <c r="BK5">
        <v>8.1481130852408601</v>
      </c>
      <c r="BL5">
        <v>8.26765723599814</v>
      </c>
    </row>
    <row r="6" spans="1:64" x14ac:dyDescent="0.2">
      <c r="A6">
        <v>3</v>
      </c>
      <c r="B6">
        <v>11.3434660047189</v>
      </c>
      <c r="C6">
        <v>11.3434660047189</v>
      </c>
      <c r="D6">
        <v>11.3434660047189</v>
      </c>
      <c r="E6">
        <v>11.3434660047189</v>
      </c>
      <c r="F6">
        <v>11.3434660047189</v>
      </c>
      <c r="G6">
        <v>11.3434660047189</v>
      </c>
      <c r="H6">
        <v>11.3434660047189</v>
      </c>
      <c r="I6">
        <v>11.3434660047189</v>
      </c>
      <c r="J6">
        <v>11.3532625472631</v>
      </c>
      <c r="K6">
        <v>9.1853397019864893</v>
      </c>
      <c r="L6">
        <v>9.1853397019864893</v>
      </c>
      <c r="M6">
        <v>9.1853397019864893</v>
      </c>
      <c r="N6">
        <v>9.1853397019864893</v>
      </c>
      <c r="O6">
        <v>9.1853397019864893</v>
      </c>
      <c r="P6">
        <v>9.1853397019864893</v>
      </c>
      <c r="Q6">
        <v>9.1853397019864893</v>
      </c>
      <c r="R6">
        <v>9.1853397019864893</v>
      </c>
      <c r="S6">
        <v>9.1943293553193399</v>
      </c>
      <c r="T6">
        <v>8.6779005950561992</v>
      </c>
      <c r="U6">
        <v>8.6779005950561992</v>
      </c>
      <c r="V6">
        <v>8.6779005950561992</v>
      </c>
      <c r="W6">
        <v>8.6779005950561992</v>
      </c>
      <c r="X6">
        <v>8.6779005950561992</v>
      </c>
      <c r="Y6">
        <v>8.6779005950561992</v>
      </c>
      <c r="Z6">
        <v>8.6779005950561992</v>
      </c>
      <c r="AA6">
        <v>8.6779005950561992</v>
      </c>
      <c r="AB6">
        <v>8.5535802231542792</v>
      </c>
      <c r="AC6">
        <v>10.3759815356015</v>
      </c>
      <c r="AD6">
        <v>10.3759815356015</v>
      </c>
      <c r="AE6">
        <v>10.3759815356015</v>
      </c>
      <c r="AF6">
        <v>10.3759815356015</v>
      </c>
      <c r="AG6">
        <v>10.3759815356015</v>
      </c>
      <c r="AH6">
        <v>10.3759815356015</v>
      </c>
      <c r="AI6">
        <v>10.3759815356015</v>
      </c>
      <c r="AJ6">
        <v>10.3759815356015</v>
      </c>
      <c r="AK6">
        <v>10.382251945243601</v>
      </c>
      <c r="AL6">
        <v>10.008260253981</v>
      </c>
      <c r="AM6">
        <v>10.008260253981</v>
      </c>
      <c r="AN6">
        <v>10.008260253981</v>
      </c>
      <c r="AO6">
        <v>10.008260253981</v>
      </c>
      <c r="AP6">
        <v>10.008260253981</v>
      </c>
      <c r="AQ6">
        <v>10.008260253981</v>
      </c>
      <c r="AR6">
        <v>10.008260253981</v>
      </c>
      <c r="AS6">
        <v>10.008260253981</v>
      </c>
      <c r="AT6">
        <v>10.063379794494001</v>
      </c>
      <c r="AU6">
        <v>9.2898792506769894</v>
      </c>
      <c r="AV6">
        <v>9.2898792506769894</v>
      </c>
      <c r="AW6">
        <v>9.2898792506769894</v>
      </c>
      <c r="AX6">
        <v>9.2898792506769894</v>
      </c>
      <c r="AY6">
        <v>9.2898792506769894</v>
      </c>
      <c r="AZ6">
        <v>9.2898792506769894</v>
      </c>
      <c r="BA6">
        <v>9.2898792506769894</v>
      </c>
      <c r="BB6">
        <v>9.2898792506769894</v>
      </c>
      <c r="BC6">
        <v>9.2490907233033095</v>
      </c>
      <c r="BD6">
        <v>8.2080743355033903</v>
      </c>
      <c r="BE6">
        <v>8.2080743355033903</v>
      </c>
      <c r="BF6">
        <v>8.2080743355033903</v>
      </c>
      <c r="BG6">
        <v>8.2080743355033903</v>
      </c>
      <c r="BH6">
        <v>8.2080743355033903</v>
      </c>
      <c r="BI6">
        <v>8.2080743355033903</v>
      </c>
      <c r="BJ6">
        <v>8.2080743355033903</v>
      </c>
      <c r="BK6">
        <v>8.2080743355033903</v>
      </c>
      <c r="BL6">
        <v>8.3119592070872503</v>
      </c>
    </row>
    <row r="7" spans="1:64" x14ac:dyDescent="0.2">
      <c r="A7">
        <v>4</v>
      </c>
      <c r="B7">
        <v>11.361651262281599</v>
      </c>
      <c r="C7">
        <v>11.363851771167599</v>
      </c>
      <c r="D7">
        <v>11.360756099484499</v>
      </c>
      <c r="E7">
        <v>11.3584003400656</v>
      </c>
      <c r="F7">
        <v>11.357784124964599</v>
      </c>
      <c r="G7">
        <v>11.363535579795499</v>
      </c>
      <c r="H7">
        <v>11.361742491037599</v>
      </c>
      <c r="I7">
        <v>11.360722408325501</v>
      </c>
      <c r="J7">
        <v>11.3672074420471</v>
      </c>
      <c r="K7">
        <v>9.1319734784946807</v>
      </c>
      <c r="L7">
        <v>9.1373936356465695</v>
      </c>
      <c r="M7">
        <v>9.12665104727858</v>
      </c>
      <c r="N7">
        <v>9.1231489854461998</v>
      </c>
      <c r="O7">
        <v>9.1213821873143601</v>
      </c>
      <c r="P7">
        <v>9.1373925507404401</v>
      </c>
      <c r="Q7">
        <v>9.1214104896062995</v>
      </c>
      <c r="R7">
        <v>9.1214104896062995</v>
      </c>
      <c r="S7">
        <v>9.1963450906291193</v>
      </c>
      <c r="T7">
        <v>8.6992255782456809</v>
      </c>
      <c r="U7">
        <v>8.7045758779458797</v>
      </c>
      <c r="V7">
        <v>8.7041915228496407</v>
      </c>
      <c r="W7">
        <v>8.7010573332568004</v>
      </c>
      <c r="X7">
        <v>8.6996207135151504</v>
      </c>
      <c r="Y7">
        <v>8.7045440203854199</v>
      </c>
      <c r="Z7">
        <v>8.7041541847685604</v>
      </c>
      <c r="AA7">
        <v>8.7041541847685604</v>
      </c>
      <c r="AB7">
        <v>8.6127262627208196</v>
      </c>
      <c r="AC7">
        <v>10.3901419919224</v>
      </c>
      <c r="AD7">
        <v>10.3911773110997</v>
      </c>
      <c r="AE7">
        <v>10.388850471334401</v>
      </c>
      <c r="AF7">
        <v>10.3862864656213</v>
      </c>
      <c r="AG7">
        <v>10.385901025464401</v>
      </c>
      <c r="AH7">
        <v>10.3906423551079</v>
      </c>
      <c r="AI7">
        <v>10.390759647511</v>
      </c>
      <c r="AJ7">
        <v>10.390400193313599</v>
      </c>
      <c r="AK7">
        <v>10.3715521268388</v>
      </c>
      <c r="AL7">
        <v>10.055658012189699</v>
      </c>
      <c r="AM7">
        <v>10.056320769734</v>
      </c>
      <c r="AN7">
        <v>10.0536560020885</v>
      </c>
      <c r="AO7">
        <v>10.052449182986599</v>
      </c>
      <c r="AP7">
        <v>10.0520762480534</v>
      </c>
      <c r="AQ7">
        <v>10.056003158748201</v>
      </c>
      <c r="AR7">
        <v>10.056090990523099</v>
      </c>
      <c r="AS7">
        <v>10.053055579254901</v>
      </c>
      <c r="AT7">
        <v>10.0973420267996</v>
      </c>
      <c r="AU7">
        <v>9.3069143461255504</v>
      </c>
      <c r="AV7">
        <v>9.3100074359302205</v>
      </c>
      <c r="AW7">
        <v>9.3080258989173998</v>
      </c>
      <c r="AX7">
        <v>9.3054082714902098</v>
      </c>
      <c r="AY7">
        <v>9.3051158944149304</v>
      </c>
      <c r="AZ7">
        <v>9.3098698392247403</v>
      </c>
      <c r="BA7">
        <v>9.3095247880795693</v>
      </c>
      <c r="BB7">
        <v>9.3094190196485602</v>
      </c>
      <c r="BC7">
        <v>9.27767116004663</v>
      </c>
      <c r="BD7">
        <v>8.2631543268193397</v>
      </c>
      <c r="BE7">
        <v>8.2692398224708796</v>
      </c>
      <c r="BF7">
        <v>8.2679455573474296</v>
      </c>
      <c r="BG7">
        <v>8.2651183624462501</v>
      </c>
      <c r="BH7">
        <v>8.2641872487840402</v>
      </c>
      <c r="BI7">
        <v>8.2690619188152201</v>
      </c>
      <c r="BJ7">
        <v>8.2673698620250295</v>
      </c>
      <c r="BK7">
        <v>8.2662979376307106</v>
      </c>
      <c r="BL7">
        <v>8.3344710517764096</v>
      </c>
    </row>
    <row r="8" spans="1:64" x14ac:dyDescent="0.2">
      <c r="A8">
        <v>5</v>
      </c>
      <c r="B8">
        <v>11.3767142925802</v>
      </c>
      <c r="C8">
        <v>11.383253720080599</v>
      </c>
      <c r="D8">
        <v>11.3741176026705</v>
      </c>
      <c r="E8">
        <v>11.367114512907399</v>
      </c>
      <c r="F8">
        <v>11.3653090057556</v>
      </c>
      <c r="G8">
        <v>11.382294960301801</v>
      </c>
      <c r="H8">
        <v>11.3772670028621</v>
      </c>
      <c r="I8">
        <v>11.374049518431301</v>
      </c>
      <c r="J8">
        <v>11.360544091046499</v>
      </c>
      <c r="K8">
        <v>9.0708596774806907</v>
      </c>
      <c r="L8">
        <v>9.0871216520723994</v>
      </c>
      <c r="M8">
        <v>9.0548814048833108</v>
      </c>
      <c r="N8">
        <v>9.0443771502681294</v>
      </c>
      <c r="O8">
        <v>9.0390746398398996</v>
      </c>
      <c r="P8">
        <v>9.0871190028836999</v>
      </c>
      <c r="Q8">
        <v>9.0391424636008608</v>
      </c>
      <c r="R8">
        <v>9.0391424636008608</v>
      </c>
      <c r="S8">
        <v>8.9000429050807899</v>
      </c>
      <c r="T8">
        <v>8.7159052915847397</v>
      </c>
      <c r="U8">
        <v>8.7320350329697298</v>
      </c>
      <c r="V8">
        <v>8.73085770146049</v>
      </c>
      <c r="W8">
        <v>8.7213816634764392</v>
      </c>
      <c r="X8">
        <v>8.7170768566813308</v>
      </c>
      <c r="Y8">
        <v>8.7319387707833709</v>
      </c>
      <c r="Z8">
        <v>8.7306995209978293</v>
      </c>
      <c r="AA8">
        <v>8.7306995209978293</v>
      </c>
      <c r="AB8">
        <v>8.5249227350676708</v>
      </c>
      <c r="AC8">
        <v>10.401289270517101</v>
      </c>
      <c r="AD8">
        <v>10.4043062514522</v>
      </c>
      <c r="AE8">
        <v>10.397327243275701</v>
      </c>
      <c r="AF8">
        <v>10.38971291404</v>
      </c>
      <c r="AG8">
        <v>10.3885822218204</v>
      </c>
      <c r="AH8">
        <v>10.4027022416726</v>
      </c>
      <c r="AI8">
        <v>10.4030042881664</v>
      </c>
      <c r="AJ8">
        <v>10.401907054568399</v>
      </c>
      <c r="AK8">
        <v>10.3860307629506</v>
      </c>
      <c r="AL8">
        <v>10.0988716568684</v>
      </c>
      <c r="AM8">
        <v>10.101024523420101</v>
      </c>
      <c r="AN8">
        <v>10.092836374611799</v>
      </c>
      <c r="AO8">
        <v>10.0891725962965</v>
      </c>
      <c r="AP8">
        <v>10.0880561713589</v>
      </c>
      <c r="AQ8">
        <v>10.100052506595</v>
      </c>
      <c r="AR8">
        <v>10.100304746567801</v>
      </c>
      <c r="AS8">
        <v>10.090931174727199</v>
      </c>
      <c r="AT8">
        <v>10.1455481286539</v>
      </c>
      <c r="AU8">
        <v>9.3211902258999704</v>
      </c>
      <c r="AV8">
        <v>9.3305250035832596</v>
      </c>
      <c r="AW8">
        <v>9.3246051689131999</v>
      </c>
      <c r="AX8">
        <v>9.3167335089720904</v>
      </c>
      <c r="AY8">
        <v>9.3158511506365898</v>
      </c>
      <c r="AZ8">
        <v>9.3301018458464995</v>
      </c>
      <c r="BA8">
        <v>9.32897484307769</v>
      </c>
      <c r="BB8">
        <v>9.3286381987435192</v>
      </c>
      <c r="BC8">
        <v>9.3126769451345108</v>
      </c>
      <c r="BD8">
        <v>8.3135420049299995</v>
      </c>
      <c r="BE8">
        <v>8.3315608841401492</v>
      </c>
      <c r="BF8">
        <v>8.3276323855540095</v>
      </c>
      <c r="BG8">
        <v>8.3192078540489298</v>
      </c>
      <c r="BH8">
        <v>8.3164394489045108</v>
      </c>
      <c r="BI8">
        <v>8.3310267115163494</v>
      </c>
      <c r="BJ8">
        <v>8.3257830267958699</v>
      </c>
      <c r="BK8">
        <v>8.3225413801461006</v>
      </c>
      <c r="BL8">
        <v>8.4198463727062105</v>
      </c>
    </row>
    <row r="9" spans="1:64" x14ac:dyDescent="0.2">
      <c r="A9">
        <v>6</v>
      </c>
      <c r="B9">
        <v>11.3886643178176</v>
      </c>
      <c r="C9">
        <v>11.401653618090499</v>
      </c>
      <c r="D9">
        <v>11.3836952111452</v>
      </c>
      <c r="E9">
        <v>11.3698201631335</v>
      </c>
      <c r="F9">
        <v>11.366297927822799</v>
      </c>
      <c r="G9">
        <v>11.3997215218794</v>
      </c>
      <c r="H9">
        <v>11.390366101266</v>
      </c>
      <c r="I9">
        <v>11.3836247242462</v>
      </c>
      <c r="J9">
        <v>11.3577567867525</v>
      </c>
      <c r="K9">
        <v>9.0019425061021199</v>
      </c>
      <c r="L9">
        <v>9.0344692997557203</v>
      </c>
      <c r="M9">
        <v>8.9699689625281493</v>
      </c>
      <c r="N9">
        <v>8.9489661209120097</v>
      </c>
      <c r="O9">
        <v>8.93835761501688</v>
      </c>
      <c r="P9">
        <v>9.0344651740911104</v>
      </c>
      <c r="Q9">
        <v>8.9384643669432808</v>
      </c>
      <c r="R9">
        <v>8.9384643669432808</v>
      </c>
      <c r="S9">
        <v>8.57999405295336</v>
      </c>
      <c r="T9">
        <v>8.7277934858479895</v>
      </c>
      <c r="U9">
        <v>8.7602003113983198</v>
      </c>
      <c r="V9">
        <v>8.7578007568368204</v>
      </c>
      <c r="W9">
        <v>8.7387085475279207</v>
      </c>
      <c r="X9">
        <v>8.73011073753006</v>
      </c>
      <c r="Y9">
        <v>8.7600060171940104</v>
      </c>
      <c r="Z9">
        <v>8.7573926238038204</v>
      </c>
      <c r="AA9">
        <v>8.7573926238038204</v>
      </c>
      <c r="AB9">
        <v>8.5608158030594392</v>
      </c>
      <c r="AC9">
        <v>10.4094198725575</v>
      </c>
      <c r="AD9">
        <v>10.415306329175399</v>
      </c>
      <c r="AE9">
        <v>10.401375943983201</v>
      </c>
      <c r="AF9">
        <v>10.3863134670655</v>
      </c>
      <c r="AG9">
        <v>10.384102047248399</v>
      </c>
      <c r="AH9">
        <v>10.412111575605399</v>
      </c>
      <c r="AI9">
        <v>10.412601910152301</v>
      </c>
      <c r="AJ9">
        <v>10.4103678595128</v>
      </c>
      <c r="AK9">
        <v>10.395856038064601</v>
      </c>
      <c r="AL9">
        <v>10.1378137579905</v>
      </c>
      <c r="AM9">
        <v>10.142485602991901</v>
      </c>
      <c r="AN9">
        <v>10.125741452742</v>
      </c>
      <c r="AO9">
        <v>10.118336666250601</v>
      </c>
      <c r="AP9">
        <v>10.116119955001</v>
      </c>
      <c r="AQ9">
        <v>10.140504137712099</v>
      </c>
      <c r="AR9">
        <v>10.140980804436699</v>
      </c>
      <c r="AS9">
        <v>10.121732452641901</v>
      </c>
      <c r="AT9">
        <v>10.1849509313066</v>
      </c>
      <c r="AU9">
        <v>9.3327251878664299</v>
      </c>
      <c r="AV9">
        <v>9.3515001848990895</v>
      </c>
      <c r="AW9">
        <v>9.3397177576404804</v>
      </c>
      <c r="AX9">
        <v>9.3239402436414593</v>
      </c>
      <c r="AY9">
        <v>9.3221630054590108</v>
      </c>
      <c r="AZ9">
        <v>9.3506322620920805</v>
      </c>
      <c r="BA9">
        <v>9.3481916317550393</v>
      </c>
      <c r="BB9">
        <v>9.3474785561048108</v>
      </c>
      <c r="BC9">
        <v>9.3236355663403803</v>
      </c>
      <c r="BD9">
        <v>8.3594482147987996</v>
      </c>
      <c r="BE9">
        <v>8.3949887434109201</v>
      </c>
      <c r="BF9">
        <v>8.3870525983005404</v>
      </c>
      <c r="BG9">
        <v>8.3703233936143402</v>
      </c>
      <c r="BH9">
        <v>8.3648279855393302</v>
      </c>
      <c r="BI9">
        <v>8.3939198793178704</v>
      </c>
      <c r="BJ9">
        <v>8.3831178858793507</v>
      </c>
      <c r="BK9">
        <v>8.3765932122104001</v>
      </c>
      <c r="BL9">
        <v>8.4457715647354696</v>
      </c>
    </row>
    <row r="10" spans="1:64" x14ac:dyDescent="0.2">
      <c r="A10">
        <v>7</v>
      </c>
      <c r="B10">
        <v>11.397517321389101</v>
      </c>
      <c r="C10">
        <v>11.4190750529262</v>
      </c>
      <c r="D10">
        <v>11.3896833242606</v>
      </c>
      <c r="E10">
        <v>11.3667777861857</v>
      </c>
      <c r="F10">
        <v>11.361056885690299</v>
      </c>
      <c r="G10">
        <v>11.4158401056469</v>
      </c>
      <c r="H10">
        <v>11.401388372105901</v>
      </c>
      <c r="I10">
        <v>11.389662922083501</v>
      </c>
      <c r="J10">
        <v>11.365117689416101</v>
      </c>
      <c r="K10">
        <v>8.9252007019603603</v>
      </c>
      <c r="L10">
        <v>8.9794102659865906</v>
      </c>
      <c r="M10">
        <v>8.8718867410697708</v>
      </c>
      <c r="N10">
        <v>8.8368966625915704</v>
      </c>
      <c r="O10">
        <v>8.8192117187418102</v>
      </c>
      <c r="P10">
        <v>8.9794057959118501</v>
      </c>
      <c r="Q10">
        <v>8.8193410527298006</v>
      </c>
      <c r="R10">
        <v>8.8193410527298006</v>
      </c>
      <c r="S10">
        <v>8.3751523070412404</v>
      </c>
      <c r="T10">
        <v>8.73476289824346</v>
      </c>
      <c r="U10">
        <v>8.7890040137769798</v>
      </c>
      <c r="V10">
        <v>8.7849367457130807</v>
      </c>
      <c r="W10">
        <v>8.7528941987951097</v>
      </c>
      <c r="X10">
        <v>8.7385866800369296</v>
      </c>
      <c r="Y10">
        <v>8.7886765808685503</v>
      </c>
      <c r="Z10">
        <v>8.7841054736458695</v>
      </c>
      <c r="AA10">
        <v>8.7841054736458695</v>
      </c>
      <c r="AB10">
        <v>8.5772282553884001</v>
      </c>
      <c r="AC10">
        <v>10.414541127973299</v>
      </c>
      <c r="AD10">
        <v>10.424156447573701</v>
      </c>
      <c r="AE10">
        <v>10.4010241648933</v>
      </c>
      <c r="AF10">
        <v>10.376213473410401</v>
      </c>
      <c r="AG10">
        <v>10.3726084309868</v>
      </c>
      <c r="AH10">
        <v>10.4188728075576</v>
      </c>
      <c r="AI10">
        <v>10.419477067749501</v>
      </c>
      <c r="AJ10">
        <v>10.4156840606749</v>
      </c>
      <c r="AK10">
        <v>10.404199148741499</v>
      </c>
      <c r="AL10">
        <v>10.1724043792538</v>
      </c>
      <c r="AM10">
        <v>10.180860300840999</v>
      </c>
      <c r="AN10">
        <v>10.152375059176</v>
      </c>
      <c r="AO10">
        <v>10.139919749748101</v>
      </c>
      <c r="AP10">
        <v>10.1362703814574</v>
      </c>
      <c r="AQ10">
        <v>10.177497230635399</v>
      </c>
      <c r="AR10">
        <v>10.1782360567633</v>
      </c>
      <c r="AS10">
        <v>10.145379347714799</v>
      </c>
      <c r="AT10">
        <v>10.2164414453955</v>
      </c>
      <c r="AU10">
        <v>9.3415497598520503</v>
      </c>
      <c r="AV10">
        <v>9.3730072829972908</v>
      </c>
      <c r="AW10">
        <v>9.3534777862275291</v>
      </c>
      <c r="AX10">
        <v>9.3271303390483702</v>
      </c>
      <c r="AY10">
        <v>9.3241443668804607</v>
      </c>
      <c r="AZ10">
        <v>9.3715233495207393</v>
      </c>
      <c r="BA10">
        <v>9.3671414484757491</v>
      </c>
      <c r="BB10">
        <v>9.36588488898267</v>
      </c>
      <c r="BC10">
        <v>9.3399949382986804</v>
      </c>
      <c r="BD10">
        <v>8.4011008520452695</v>
      </c>
      <c r="BE10">
        <v>8.4594746406482795</v>
      </c>
      <c r="BF10">
        <v>8.4461362686833397</v>
      </c>
      <c r="BG10">
        <v>8.4184627270580492</v>
      </c>
      <c r="BH10">
        <v>8.4093581272833209</v>
      </c>
      <c r="BI10">
        <v>8.4576929953950692</v>
      </c>
      <c r="BJ10">
        <v>8.4392005489540196</v>
      </c>
      <c r="BK10">
        <v>8.4282724298715497</v>
      </c>
      <c r="BL10">
        <v>8.4931002419566397</v>
      </c>
    </row>
    <row r="11" spans="1:64" x14ac:dyDescent="0.2">
      <c r="A11">
        <v>8</v>
      </c>
      <c r="B11">
        <v>11.4032981007523</v>
      </c>
      <c r="C11">
        <v>11.4355872947308</v>
      </c>
      <c r="D11">
        <v>11.39232561647</v>
      </c>
      <c r="E11">
        <v>11.358291061697701</v>
      </c>
      <c r="F11">
        <v>11.3499321195786</v>
      </c>
      <c r="G11">
        <v>11.4307263442373</v>
      </c>
      <c r="H11">
        <v>11.410688194008999</v>
      </c>
      <c r="I11">
        <v>11.392407998523099</v>
      </c>
      <c r="J11">
        <v>11.371304193897499</v>
      </c>
      <c r="K11">
        <v>8.8406926173835405</v>
      </c>
      <c r="L11">
        <v>8.9220117114767898</v>
      </c>
      <c r="M11">
        <v>8.7607054351161509</v>
      </c>
      <c r="N11">
        <v>8.7082316640282293</v>
      </c>
      <c r="O11">
        <v>8.6817025226273596</v>
      </c>
      <c r="P11">
        <v>8.9220068362148908</v>
      </c>
      <c r="Q11">
        <v>8.68185961468971</v>
      </c>
      <c r="R11">
        <v>8.68185961468971</v>
      </c>
      <c r="S11">
        <v>8.2317417075671599</v>
      </c>
      <c r="T11">
        <v>8.73670325224073</v>
      </c>
      <c r="U11">
        <v>8.8183875375012395</v>
      </c>
      <c r="V11">
        <v>8.8121957535156294</v>
      </c>
      <c r="W11">
        <v>8.7638156722694909</v>
      </c>
      <c r="X11">
        <v>8.74239088673521</v>
      </c>
      <c r="Y11">
        <v>8.81788997346891</v>
      </c>
      <c r="Z11">
        <v>8.8107266063559404</v>
      </c>
      <c r="AA11">
        <v>8.8107266063559404</v>
      </c>
      <c r="AB11">
        <v>8.6300437245416202</v>
      </c>
      <c r="AC11">
        <v>10.4166713564326</v>
      </c>
      <c r="AD11">
        <v>10.4308758784173</v>
      </c>
      <c r="AE11">
        <v>10.3963600567923</v>
      </c>
      <c r="AF11">
        <v>10.3596065048716</v>
      </c>
      <c r="AG11">
        <v>10.3543150276247</v>
      </c>
      <c r="AH11">
        <v>10.4230393718234</v>
      </c>
      <c r="AI11">
        <v>10.4235917435264</v>
      </c>
      <c r="AJ11">
        <v>10.4177917063371</v>
      </c>
      <c r="AK11">
        <v>10.395768308002699</v>
      </c>
      <c r="AL11">
        <v>10.202571325158999</v>
      </c>
      <c r="AM11">
        <v>10.2163441399217</v>
      </c>
      <c r="AN11">
        <v>10.172804473949</v>
      </c>
      <c r="AO11">
        <v>10.1539707434303</v>
      </c>
      <c r="AP11">
        <v>10.148590251804899</v>
      </c>
      <c r="AQ11">
        <v>10.2112115749909</v>
      </c>
      <c r="AR11">
        <v>10.212221962162699</v>
      </c>
      <c r="AS11">
        <v>10.161867436023099</v>
      </c>
      <c r="AT11">
        <v>10.237593923163899</v>
      </c>
      <c r="AU11">
        <v>9.3477066519710803</v>
      </c>
      <c r="AV11">
        <v>9.3951258105791204</v>
      </c>
      <c r="AW11">
        <v>9.3660116512523199</v>
      </c>
      <c r="AX11">
        <v>9.3264211185169206</v>
      </c>
      <c r="AY11">
        <v>9.3219022950874102</v>
      </c>
      <c r="AZ11">
        <v>9.3928418644965603</v>
      </c>
      <c r="BA11">
        <v>9.3857957578448996</v>
      </c>
      <c r="BB11">
        <v>9.3838061747529409</v>
      </c>
      <c r="BC11">
        <v>9.3724622001216797</v>
      </c>
      <c r="BD11">
        <v>8.4387398858744795</v>
      </c>
      <c r="BE11">
        <v>8.5249699673729999</v>
      </c>
      <c r="BF11">
        <v>8.5048257869817601</v>
      </c>
      <c r="BG11">
        <v>8.4636400699112393</v>
      </c>
      <c r="BH11">
        <v>8.4500422341772801</v>
      </c>
      <c r="BI11">
        <v>8.5222981541832201</v>
      </c>
      <c r="BJ11">
        <v>8.4938801205827907</v>
      </c>
      <c r="BK11">
        <v>8.4774275220970008</v>
      </c>
      <c r="BL11">
        <v>8.52209265504918</v>
      </c>
    </row>
    <row r="12" spans="1:64" x14ac:dyDescent="0.2">
      <c r="A12">
        <v>9</v>
      </c>
      <c r="B12">
        <v>11.406018077192501</v>
      </c>
      <c r="C12">
        <v>11.451278401752701</v>
      </c>
      <c r="D12">
        <v>11.391885265130499</v>
      </c>
      <c r="E12">
        <v>11.344676841221499</v>
      </c>
      <c r="F12">
        <v>11.3332773361743</v>
      </c>
      <c r="G12">
        <v>11.444479665254701</v>
      </c>
      <c r="H12">
        <v>11.418582590626499</v>
      </c>
      <c r="I12">
        <v>11.3920962792848</v>
      </c>
      <c r="J12">
        <v>11.377080974415399</v>
      </c>
      <c r="K12">
        <v>8.7482773083816099</v>
      </c>
      <c r="L12">
        <v>8.8621329853853403</v>
      </c>
      <c r="M12">
        <v>8.6362438527313099</v>
      </c>
      <c r="N12">
        <v>8.5627974667528406</v>
      </c>
      <c r="O12">
        <v>8.5256561343231301</v>
      </c>
      <c r="P12">
        <v>8.8621293834827206</v>
      </c>
      <c r="Q12">
        <v>8.5258626586003103</v>
      </c>
      <c r="R12">
        <v>8.5258626586003103</v>
      </c>
      <c r="S12">
        <v>8.0142468476870796</v>
      </c>
      <c r="T12">
        <v>8.7335196263097803</v>
      </c>
      <c r="U12">
        <v>8.8483004708517701</v>
      </c>
      <c r="V12">
        <v>8.8395213423826497</v>
      </c>
      <c r="W12">
        <v>8.7713702622220495</v>
      </c>
      <c r="X12">
        <v>8.7414305324080495</v>
      </c>
      <c r="Y12">
        <v>8.8475934850811093</v>
      </c>
      <c r="Z12">
        <v>8.8371615421325806</v>
      </c>
      <c r="AA12">
        <v>8.8371615421325806</v>
      </c>
      <c r="AB12">
        <v>8.6457437229943892</v>
      </c>
      <c r="AC12">
        <v>10.4158400466853</v>
      </c>
      <c r="AD12">
        <v>10.435523387542901</v>
      </c>
      <c r="AE12">
        <v>10.387528729547901</v>
      </c>
      <c r="AF12">
        <v>10.336748931279001</v>
      </c>
      <c r="AG12">
        <v>10.329494798238001</v>
      </c>
      <c r="AH12">
        <v>10.424714165508799</v>
      </c>
      <c r="AI12">
        <v>10.4249445789989</v>
      </c>
      <c r="AJ12">
        <v>10.4166603385007</v>
      </c>
      <c r="AK12">
        <v>10.384822513831701</v>
      </c>
      <c r="AL12">
        <v>10.228250407068099</v>
      </c>
      <c r="AM12">
        <v>10.2491678475777</v>
      </c>
      <c r="AN12">
        <v>10.187160284572901</v>
      </c>
      <c r="AO12">
        <v>10.1606073561207</v>
      </c>
      <c r="AP12">
        <v>10.153239133738699</v>
      </c>
      <c r="AQ12">
        <v>10.2418638575008</v>
      </c>
      <c r="AR12">
        <v>10.243120640736301</v>
      </c>
      <c r="AS12">
        <v>10.171269048288099</v>
      </c>
      <c r="AT12">
        <v>10.2681488044157</v>
      </c>
      <c r="AU12">
        <v>9.3512508886596599</v>
      </c>
      <c r="AV12">
        <v>9.4179396052807505</v>
      </c>
      <c r="AW12">
        <v>9.3774568720211899</v>
      </c>
      <c r="AX12">
        <v>9.3219444412428807</v>
      </c>
      <c r="AY12">
        <v>9.3155573924608994</v>
      </c>
      <c r="AZ12">
        <v>9.4146582795767095</v>
      </c>
      <c r="BA12">
        <v>9.4041323565927204</v>
      </c>
      <c r="BB12">
        <v>9.4011967916633594</v>
      </c>
      <c r="BC12">
        <v>9.4139958928129097</v>
      </c>
      <c r="BD12">
        <v>8.4726124049655809</v>
      </c>
      <c r="BE12">
        <v>8.5914263988574806</v>
      </c>
      <c r="BF12">
        <v>8.5630757702715297</v>
      </c>
      <c r="BG12">
        <v>8.5058854481962101</v>
      </c>
      <c r="BH12">
        <v>8.4868987213378695</v>
      </c>
      <c r="BI12">
        <v>8.5876880797749298</v>
      </c>
      <c r="BJ12">
        <v>8.5470292928429199</v>
      </c>
      <c r="BK12">
        <v>8.5239353054686902</v>
      </c>
      <c r="BL12">
        <v>8.5495184750414399</v>
      </c>
    </row>
    <row r="13" spans="1:64" x14ac:dyDescent="0.2">
      <c r="A13">
        <v>10</v>
      </c>
      <c r="B13">
        <v>11.4057117585876</v>
      </c>
      <c r="C13">
        <v>11.4662890487642</v>
      </c>
      <c r="D13">
        <v>11.388689795189</v>
      </c>
      <c r="E13">
        <v>11.326304898421</v>
      </c>
      <c r="F13">
        <v>11.311491320149999</v>
      </c>
      <c r="G13">
        <v>11.4572561426183</v>
      </c>
      <c r="H13">
        <v>11.4253757407729</v>
      </c>
      <c r="I13">
        <v>11.388987263802701</v>
      </c>
      <c r="J13">
        <v>11.378768523232599</v>
      </c>
      <c r="K13">
        <v>8.6480745696578794</v>
      </c>
      <c r="L13">
        <v>8.7998620777372096</v>
      </c>
      <c r="M13">
        <v>8.4987523716445903</v>
      </c>
      <c r="N13">
        <v>8.4008539263866293</v>
      </c>
      <c r="O13">
        <v>8.3513489105682108</v>
      </c>
      <c r="P13">
        <v>8.7998593349998409</v>
      </c>
      <c r="Q13">
        <v>8.3514881504957401</v>
      </c>
      <c r="R13">
        <v>8.3514881504957401</v>
      </c>
      <c r="S13">
        <v>7.7822782399633503</v>
      </c>
      <c r="T13">
        <v>8.7251311722037208</v>
      </c>
      <c r="U13">
        <v>8.87869974209889</v>
      </c>
      <c r="V13">
        <v>8.8668698588664903</v>
      </c>
      <c r="W13">
        <v>8.7754747051574693</v>
      </c>
      <c r="X13">
        <v>8.7356326817282604</v>
      </c>
      <c r="Y13">
        <v>8.8777413294359899</v>
      </c>
      <c r="Z13">
        <v>8.8633330154947707</v>
      </c>
      <c r="AA13">
        <v>8.8633330154947707</v>
      </c>
      <c r="AB13">
        <v>8.6586744230384198</v>
      </c>
      <c r="AC13">
        <v>10.412088029554299</v>
      </c>
      <c r="AD13">
        <v>10.438196038705399</v>
      </c>
      <c r="AE13">
        <v>10.374727965363199</v>
      </c>
      <c r="AF13">
        <v>10.3079534408903</v>
      </c>
      <c r="AG13">
        <v>10.2984723151257</v>
      </c>
      <c r="AH13">
        <v>10.424047561615399</v>
      </c>
      <c r="AI13">
        <v>10.4235700464166</v>
      </c>
      <c r="AJ13">
        <v>10.4122919510415</v>
      </c>
      <c r="AK13">
        <v>10.377809925366201</v>
      </c>
      <c r="AL13">
        <v>10.2493857079014</v>
      </c>
      <c r="AM13">
        <v>10.2795922136764</v>
      </c>
      <c r="AN13">
        <v>10.1956363991341</v>
      </c>
      <c r="AO13">
        <v>10.1600144903532</v>
      </c>
      <c r="AP13">
        <v>10.1504500049494</v>
      </c>
      <c r="AQ13">
        <v>10.269702906867099</v>
      </c>
      <c r="AR13">
        <v>10.271140075753801</v>
      </c>
      <c r="AS13">
        <v>10.173734360987799</v>
      </c>
      <c r="AT13">
        <v>10.2827062464281</v>
      </c>
      <c r="AU13">
        <v>9.3522500763662197</v>
      </c>
      <c r="AV13">
        <v>9.44153591340398</v>
      </c>
      <c r="AW13">
        <v>9.3879608950978994</v>
      </c>
      <c r="AX13">
        <v>9.3138459164928804</v>
      </c>
      <c r="AY13">
        <v>9.3052433016651896</v>
      </c>
      <c r="AZ13">
        <v>9.4370459936644604</v>
      </c>
      <c r="BA13">
        <v>9.4221365357895905</v>
      </c>
      <c r="BB13">
        <v>9.4180177415889101</v>
      </c>
      <c r="BC13">
        <v>9.4356241761487194</v>
      </c>
      <c r="BD13">
        <v>8.5029678577607299</v>
      </c>
      <c r="BE13">
        <v>8.6587960235910106</v>
      </c>
      <c r="BF13">
        <v>8.6208528742220008</v>
      </c>
      <c r="BG13">
        <v>8.5452440621386394</v>
      </c>
      <c r="BH13">
        <v>8.5199511223732607</v>
      </c>
      <c r="BI13">
        <v>8.6538162279659403</v>
      </c>
      <c r="BJ13">
        <v>8.5985446564680093</v>
      </c>
      <c r="BK13">
        <v>8.56769965162764</v>
      </c>
      <c r="BL13">
        <v>8.5940661930697004</v>
      </c>
    </row>
    <row r="14" spans="1:64" x14ac:dyDescent="0.2">
      <c r="A14">
        <v>11</v>
      </c>
      <c r="B14">
        <v>11.404883517606599</v>
      </c>
      <c r="C14">
        <v>11.480779482312199</v>
      </c>
      <c r="D14">
        <v>11.3830679298313</v>
      </c>
      <c r="E14">
        <v>11.3035337598144</v>
      </c>
      <c r="F14">
        <v>11.284950354904799</v>
      </c>
      <c r="G14">
        <v>11.469235090088301</v>
      </c>
      <c r="H14">
        <v>11.431321202932301</v>
      </c>
      <c r="I14">
        <v>11.383329053174901</v>
      </c>
      <c r="J14">
        <v>11.3729501117709</v>
      </c>
      <c r="K14">
        <v>8.5430855580101692</v>
      </c>
      <c r="L14">
        <v>8.7351576040001806</v>
      </c>
      <c r="M14">
        <v>8.3480304665660601</v>
      </c>
      <c r="N14">
        <v>8.22220753095006</v>
      </c>
      <c r="O14">
        <v>8.1585736774722193</v>
      </c>
      <c r="P14">
        <v>8.7351545917523197</v>
      </c>
      <c r="Q14">
        <v>8.1587224640101095</v>
      </c>
      <c r="R14">
        <v>8.1587224640101095</v>
      </c>
      <c r="S14">
        <v>7.48385636389499</v>
      </c>
      <c r="T14">
        <v>8.7168896624323597</v>
      </c>
      <c r="U14">
        <v>8.9095488283660202</v>
      </c>
      <c r="V14">
        <v>8.8942096130480497</v>
      </c>
      <c r="W14">
        <v>8.7760641945737508</v>
      </c>
      <c r="X14">
        <v>8.7249430379406601</v>
      </c>
      <c r="Y14">
        <v>8.9082938516050199</v>
      </c>
      <c r="Z14">
        <v>8.8891809783853901</v>
      </c>
      <c r="AA14">
        <v>8.8891809783853901</v>
      </c>
      <c r="AB14">
        <v>8.6192313346838194</v>
      </c>
      <c r="AC14">
        <v>10.4072254464132</v>
      </c>
      <c r="AD14">
        <v>10.439027638952901</v>
      </c>
      <c r="AE14">
        <v>10.358203205252799</v>
      </c>
      <c r="AF14">
        <v>10.2735813670132</v>
      </c>
      <c r="AG14">
        <v>10.261614693501601</v>
      </c>
      <c r="AH14">
        <v>10.4212348866702</v>
      </c>
      <c r="AI14">
        <v>10.4195375716714</v>
      </c>
      <c r="AJ14">
        <v>10.4047200306092</v>
      </c>
      <c r="AK14">
        <v>10.3759958161382</v>
      </c>
      <c r="AL14">
        <v>10.2677097967563</v>
      </c>
      <c r="AM14">
        <v>10.3079018238864</v>
      </c>
      <c r="AN14">
        <v>10.198490171426201</v>
      </c>
      <c r="AO14">
        <v>10.1524428319766</v>
      </c>
      <c r="AP14">
        <v>10.1405259908879</v>
      </c>
      <c r="AQ14">
        <v>10.2950038876014</v>
      </c>
      <c r="AR14">
        <v>10.2965084306493</v>
      </c>
      <c r="AS14">
        <v>10.1694923462096</v>
      </c>
      <c r="AT14">
        <v>10.2726651180523</v>
      </c>
      <c r="AU14">
        <v>9.3540438723012596</v>
      </c>
      <c r="AV14">
        <v>9.4660044366073492</v>
      </c>
      <c r="AW14">
        <v>9.3976798242055608</v>
      </c>
      <c r="AX14">
        <v>9.3022842007790292</v>
      </c>
      <c r="AY14">
        <v>9.2911062634883095</v>
      </c>
      <c r="AZ14">
        <v>9.4600805260606808</v>
      </c>
      <c r="BA14">
        <v>9.4398021771775706</v>
      </c>
      <c r="BB14">
        <v>9.4342378117414505</v>
      </c>
      <c r="BC14">
        <v>9.4620004007075806</v>
      </c>
      <c r="BD14">
        <v>8.5353222085176803</v>
      </c>
      <c r="BE14">
        <v>8.7270314678040499</v>
      </c>
      <c r="BF14">
        <v>8.6781355197607493</v>
      </c>
      <c r="BG14">
        <v>8.58177565719153</v>
      </c>
      <c r="BH14">
        <v>8.5492272583459901</v>
      </c>
      <c r="BI14">
        <v>8.7206368811573007</v>
      </c>
      <c r="BJ14">
        <v>8.6483467912350793</v>
      </c>
      <c r="BK14">
        <v>8.6086501884143907</v>
      </c>
      <c r="BL14">
        <v>8.6567855127651594</v>
      </c>
    </row>
    <row r="15" spans="1:64" x14ac:dyDescent="0.2">
      <c r="A15">
        <v>12</v>
      </c>
      <c r="B15">
        <v>11.403457041529</v>
      </c>
      <c r="C15">
        <v>11.4949390517348</v>
      </c>
      <c r="D15">
        <v>11.375393889641501</v>
      </c>
      <c r="E15">
        <v>11.2767467933991</v>
      </c>
      <c r="F15">
        <v>11.254042098340999</v>
      </c>
      <c r="G15">
        <v>11.4806279073134</v>
      </c>
      <c r="H15">
        <v>11.4366337817785</v>
      </c>
      <c r="I15">
        <v>11.375372015109701</v>
      </c>
      <c r="J15">
        <v>11.3853114786923</v>
      </c>
      <c r="K15">
        <v>8.4333213799296907</v>
      </c>
      <c r="L15">
        <v>8.6680285191703206</v>
      </c>
      <c r="M15">
        <v>8.1841906349402596</v>
      </c>
      <c r="N15">
        <v>8.0269249417628306</v>
      </c>
      <c r="O15">
        <v>7.94733011247415</v>
      </c>
      <c r="P15">
        <v>8.6680252956320096</v>
      </c>
      <c r="Q15">
        <v>7.9476469010006996</v>
      </c>
      <c r="R15">
        <v>7.9476469010006996</v>
      </c>
      <c r="S15">
        <v>7.3794987159655001</v>
      </c>
      <c r="T15">
        <v>8.7087530608934696</v>
      </c>
      <c r="U15">
        <v>8.9408170259640105</v>
      </c>
      <c r="V15">
        <v>8.9215199429936494</v>
      </c>
      <c r="W15">
        <v>8.7730912222875492</v>
      </c>
      <c r="X15">
        <v>8.7093245398623704</v>
      </c>
      <c r="Y15">
        <v>8.9392168003441999</v>
      </c>
      <c r="Z15">
        <v>8.9146623553642996</v>
      </c>
      <c r="AA15">
        <v>8.9146623553642996</v>
      </c>
      <c r="AB15">
        <v>8.6779238063977502</v>
      </c>
      <c r="AC15">
        <v>10.4012224146728</v>
      </c>
      <c r="AD15">
        <v>10.438186766569199</v>
      </c>
      <c r="AE15">
        <v>10.3382417762489</v>
      </c>
      <c r="AF15">
        <v>10.234022594891799</v>
      </c>
      <c r="AG15">
        <v>10.2193098211348</v>
      </c>
      <c r="AH15">
        <v>10.416513266407399</v>
      </c>
      <c r="AI15">
        <v>10.412950593333299</v>
      </c>
      <c r="AJ15">
        <v>10.3940086825272</v>
      </c>
      <c r="AK15">
        <v>10.3937282557859</v>
      </c>
      <c r="AL15">
        <v>10.2830754817625</v>
      </c>
      <c r="AM15">
        <v>10.3343977367881</v>
      </c>
      <c r="AN15">
        <v>10.196042497780599</v>
      </c>
      <c r="AO15">
        <v>10.138207642646</v>
      </c>
      <c r="AP15">
        <v>10.123837264871501</v>
      </c>
      <c r="AQ15">
        <v>10.318061499285699</v>
      </c>
      <c r="AR15">
        <v>10.319467549699599</v>
      </c>
      <c r="AS15">
        <v>10.1588513485533</v>
      </c>
      <c r="AT15">
        <v>10.272090215643701</v>
      </c>
      <c r="AU15">
        <v>9.3566249570662006</v>
      </c>
      <c r="AV15">
        <v>9.4914363402046007</v>
      </c>
      <c r="AW15">
        <v>9.4067770512090494</v>
      </c>
      <c r="AX15">
        <v>9.2874303275614007</v>
      </c>
      <c r="AY15">
        <v>9.2733046883444299</v>
      </c>
      <c r="AZ15">
        <v>9.4838386925934994</v>
      </c>
      <c r="BA15">
        <v>9.4571327233242499</v>
      </c>
      <c r="BB15">
        <v>9.4498346192322096</v>
      </c>
      <c r="BC15">
        <v>9.4835906723118306</v>
      </c>
      <c r="BD15">
        <v>8.5695764066500502</v>
      </c>
      <c r="BE15">
        <v>8.7960860134940795</v>
      </c>
      <c r="BF15">
        <v>8.7349135449569104</v>
      </c>
      <c r="BG15">
        <v>8.6155538830429403</v>
      </c>
      <c r="BH15">
        <v>8.5747585151485008</v>
      </c>
      <c r="BI15">
        <v>8.7881052354885103</v>
      </c>
      <c r="BJ15">
        <v>8.6963801873178994</v>
      </c>
      <c r="BK15">
        <v>8.6467410351961291</v>
      </c>
      <c r="BL15">
        <v>8.6714483787776704</v>
      </c>
    </row>
    <row r="16" spans="1:64" x14ac:dyDescent="0.2">
      <c r="A16">
        <v>13</v>
      </c>
      <c r="B16">
        <v>11.401374823837701</v>
      </c>
      <c r="C16">
        <v>11.5089672051107</v>
      </c>
      <c r="D16">
        <v>11.366045588483299</v>
      </c>
      <c r="E16">
        <v>11.246341911016</v>
      </c>
      <c r="F16">
        <v>11.2191701152473</v>
      </c>
      <c r="G16">
        <v>11.491658037788399</v>
      </c>
      <c r="H16">
        <v>11.441476940335599</v>
      </c>
      <c r="I16">
        <v>11.365354525235301</v>
      </c>
      <c r="J16">
        <v>11.394644720812201</v>
      </c>
      <c r="K16">
        <v>8.3186407184307694</v>
      </c>
      <c r="L16">
        <v>8.5983105385717096</v>
      </c>
      <c r="M16">
        <v>8.0070139445271806</v>
      </c>
      <c r="N16">
        <v>7.8150726167104896</v>
      </c>
      <c r="O16">
        <v>7.7179735192503101</v>
      </c>
      <c r="P16">
        <v>8.5983105385717096</v>
      </c>
      <c r="Q16">
        <v>7.7179735192503101</v>
      </c>
      <c r="R16">
        <v>7.7179735192503101</v>
      </c>
      <c r="S16">
        <v>7.2815334067909596</v>
      </c>
      <c r="T16">
        <v>8.7006853900874805</v>
      </c>
      <c r="U16">
        <v>8.9724787817182392</v>
      </c>
      <c r="V16">
        <v>8.9487901806302403</v>
      </c>
      <c r="W16">
        <v>8.7665242683418807</v>
      </c>
      <c r="X16">
        <v>8.6887558347847893</v>
      </c>
      <c r="Y16">
        <v>8.9704806649531292</v>
      </c>
      <c r="Z16">
        <v>8.9397505376817907</v>
      </c>
      <c r="AA16">
        <v>8.9397505376817907</v>
      </c>
      <c r="AB16">
        <v>8.6950978631550502</v>
      </c>
      <c r="AC16">
        <v>10.3941021085183</v>
      </c>
      <c r="AD16">
        <v>10.4358743072717</v>
      </c>
      <c r="AE16">
        <v>10.3151557630159</v>
      </c>
      <c r="AF16">
        <v>10.1897333905292</v>
      </c>
      <c r="AG16">
        <v>10.1720033317311</v>
      </c>
      <c r="AH16">
        <v>10.4101577295782</v>
      </c>
      <c r="AI16">
        <v>10.403945520140301</v>
      </c>
      <c r="AJ16">
        <v>10.3802518259607</v>
      </c>
      <c r="AK16">
        <v>10.397952561573099</v>
      </c>
      <c r="AL16">
        <v>10.295372864390799</v>
      </c>
      <c r="AM16">
        <v>10.3593892719463</v>
      </c>
      <c r="AN16">
        <v>10.188677645786001</v>
      </c>
      <c r="AO16">
        <v>10.1176876336484</v>
      </c>
      <c r="AP16">
        <v>10.1008180331331</v>
      </c>
      <c r="AQ16">
        <v>10.339182324036001</v>
      </c>
      <c r="AR16">
        <v>10.340265783699</v>
      </c>
      <c r="AS16">
        <v>10.1421989372319</v>
      </c>
      <c r="AT16">
        <v>10.2720388910042</v>
      </c>
      <c r="AU16">
        <v>9.3599886093382008</v>
      </c>
      <c r="AV16">
        <v>9.5179232259445996</v>
      </c>
      <c r="AW16">
        <v>9.4154217723624392</v>
      </c>
      <c r="AX16">
        <v>9.2694670229187608</v>
      </c>
      <c r="AY16">
        <v>9.2520086971620508</v>
      </c>
      <c r="AZ16">
        <v>9.5083977650880005</v>
      </c>
      <c r="BA16">
        <v>9.4741419693204207</v>
      </c>
      <c r="BB16">
        <v>9.4647954910706797</v>
      </c>
      <c r="BC16">
        <v>9.5146079760549203</v>
      </c>
      <c r="BD16">
        <v>8.6055681327954705</v>
      </c>
      <c r="BE16">
        <v>8.8659137086626298</v>
      </c>
      <c r="BF16">
        <v>8.7911877901247895</v>
      </c>
      <c r="BG16">
        <v>8.6466058488692497</v>
      </c>
      <c r="BH16">
        <v>8.5965298880981305</v>
      </c>
      <c r="BI16">
        <v>8.8561774797427404</v>
      </c>
      <c r="BJ16">
        <v>8.7426130388081393</v>
      </c>
      <c r="BK16">
        <v>8.6819496154836493</v>
      </c>
      <c r="BL16">
        <v>8.7252435667202892</v>
      </c>
    </row>
    <row r="17" spans="1:64" x14ac:dyDescent="0.2">
      <c r="A17">
        <v>14</v>
      </c>
      <c r="B17">
        <v>11.3986106092939</v>
      </c>
      <c r="C17">
        <v>11.523096692481699</v>
      </c>
      <c r="D17">
        <v>11.3554489257473</v>
      </c>
      <c r="E17">
        <v>11.2127205826647</v>
      </c>
      <c r="F17">
        <v>11.1807061077957</v>
      </c>
      <c r="G17">
        <v>11.5025830947515</v>
      </c>
      <c r="H17">
        <v>11.4459990773292</v>
      </c>
      <c r="I17">
        <v>11.353538528742099</v>
      </c>
      <c r="J17">
        <v>11.398947529483801</v>
      </c>
      <c r="K17">
        <v>8.1992800783737199</v>
      </c>
      <c r="L17">
        <v>8.5262503138888803</v>
      </c>
      <c r="M17">
        <v>7.8169184124495601</v>
      </c>
      <c r="N17">
        <v>7.5867572523410898</v>
      </c>
      <c r="O17">
        <v>7.4703516201782998</v>
      </c>
      <c r="P17">
        <v>8.5262503138888803</v>
      </c>
      <c r="Q17">
        <v>7.4703516201782998</v>
      </c>
      <c r="R17">
        <v>7.4703516201782998</v>
      </c>
      <c r="S17">
        <v>7.3001354184259197</v>
      </c>
      <c r="T17">
        <v>8.6926150854650199</v>
      </c>
      <c r="U17">
        <v>9.0045130832662608</v>
      </c>
      <c r="V17">
        <v>8.9760185371270698</v>
      </c>
      <c r="W17">
        <v>8.7563463675771001</v>
      </c>
      <c r="X17">
        <v>8.6632296646333504</v>
      </c>
      <c r="Y17">
        <v>9.0020600748605499</v>
      </c>
      <c r="Z17">
        <v>8.9644346116715496</v>
      </c>
      <c r="AA17">
        <v>8.9644346116715496</v>
      </c>
      <c r="AB17">
        <v>8.7219260128040101</v>
      </c>
      <c r="AC17">
        <v>10.385862187550201</v>
      </c>
      <c r="AD17">
        <v>10.432309663312701</v>
      </c>
      <c r="AE17">
        <v>10.289319788086299</v>
      </c>
      <c r="AF17">
        <v>10.1411482416305</v>
      </c>
      <c r="AG17">
        <v>10.120107931409599</v>
      </c>
      <c r="AH17">
        <v>10.402465383191901</v>
      </c>
      <c r="AI17">
        <v>10.392679339673</v>
      </c>
      <c r="AJ17">
        <v>10.363560906318501</v>
      </c>
      <c r="AK17">
        <v>10.390497542157901</v>
      </c>
      <c r="AL17">
        <v>10.3045270623851</v>
      </c>
      <c r="AM17">
        <v>10.3831851870556</v>
      </c>
      <c r="AN17">
        <v>10.1768424682028</v>
      </c>
      <c r="AO17">
        <v>10.0913236722508</v>
      </c>
      <c r="AP17">
        <v>10.071963372268501</v>
      </c>
      <c r="AQ17">
        <v>10.3586765646007</v>
      </c>
      <c r="AR17">
        <v>10.3591503625447</v>
      </c>
      <c r="AS17">
        <v>10.120000560641399</v>
      </c>
      <c r="AT17">
        <v>10.263661957387599</v>
      </c>
      <c r="AU17">
        <v>9.3641325336839198</v>
      </c>
      <c r="AV17">
        <v>9.5455560764232796</v>
      </c>
      <c r="AW17">
        <v>9.4237873834221002</v>
      </c>
      <c r="AX17">
        <v>9.2485879643765294</v>
      </c>
      <c r="AY17">
        <v>9.2273995893970806</v>
      </c>
      <c r="AZ17">
        <v>9.5338346184863205</v>
      </c>
      <c r="BA17">
        <v>9.4908546333465402</v>
      </c>
      <c r="BB17">
        <v>9.4791181420083301</v>
      </c>
      <c r="BC17">
        <v>9.5407393911779206</v>
      </c>
      <c r="BD17">
        <v>8.6433483898441796</v>
      </c>
      <c r="BE17">
        <v>8.9364694687445692</v>
      </c>
      <c r="BF17">
        <v>8.8469140592393298</v>
      </c>
      <c r="BG17">
        <v>8.6751701883896004</v>
      </c>
      <c r="BH17">
        <v>8.6146974175600501</v>
      </c>
      <c r="BI17">
        <v>8.9248108657266805</v>
      </c>
      <c r="BJ17">
        <v>8.7870369393986305</v>
      </c>
      <c r="BK17">
        <v>8.7142755755786698</v>
      </c>
      <c r="BL17">
        <v>8.7757965391108907</v>
      </c>
    </row>
    <row r="18" spans="1:64" x14ac:dyDescent="0.2">
      <c r="A18">
        <v>15</v>
      </c>
      <c r="B18">
        <v>11.3951395230754</v>
      </c>
      <c r="C18">
        <v>11.5375518563157</v>
      </c>
      <c r="D18">
        <v>11.344018443336701</v>
      </c>
      <c r="E18">
        <v>11.1762692811002</v>
      </c>
      <c r="F18">
        <v>11.1390081978899</v>
      </c>
      <c r="G18">
        <v>11.5136532188095</v>
      </c>
      <c r="H18">
        <v>11.4503033734158</v>
      </c>
      <c r="I18">
        <v>11.340172465628299</v>
      </c>
      <c r="J18">
        <v>11.393192596279601</v>
      </c>
      <c r="K18">
        <v>8.0750961646629609</v>
      </c>
      <c r="L18">
        <v>8.4516952113717192</v>
      </c>
      <c r="M18">
        <v>7.6137206343464499</v>
      </c>
      <c r="N18">
        <v>7.3419771175352899</v>
      </c>
      <c r="O18">
        <v>7.20459073997361</v>
      </c>
      <c r="P18">
        <v>8.4516952113717192</v>
      </c>
      <c r="Q18">
        <v>7.20459073997361</v>
      </c>
      <c r="R18">
        <v>7.20459073997361</v>
      </c>
      <c r="S18">
        <v>7.2805498810427398</v>
      </c>
      <c r="T18">
        <v>8.6846231349518508</v>
      </c>
      <c r="U18">
        <v>9.0369029052712104</v>
      </c>
      <c r="V18">
        <v>9.0032109276786603</v>
      </c>
      <c r="W18">
        <v>8.7425535856817298</v>
      </c>
      <c r="X18">
        <v>8.6327101315878103</v>
      </c>
      <c r="Y18">
        <v>9.0339332590146899</v>
      </c>
      <c r="Z18">
        <v>8.9887183261110195</v>
      </c>
      <c r="AA18">
        <v>8.9887183261110195</v>
      </c>
      <c r="AB18">
        <v>8.7259763243160506</v>
      </c>
      <c r="AC18">
        <v>10.3765277667811</v>
      </c>
      <c r="AD18">
        <v>10.4277720802214</v>
      </c>
      <c r="AE18">
        <v>10.2610915851605</v>
      </c>
      <c r="AF18">
        <v>10.0887229092632</v>
      </c>
      <c r="AG18">
        <v>10.064045896335299</v>
      </c>
      <c r="AH18">
        <v>10.3937960753131</v>
      </c>
      <c r="AI18">
        <v>10.3793749326805</v>
      </c>
      <c r="AJ18">
        <v>10.3441121915452</v>
      </c>
      <c r="AK18">
        <v>10.3910149224536</v>
      </c>
      <c r="AL18">
        <v>10.310496187209401</v>
      </c>
      <c r="AM18">
        <v>10.406084632464401</v>
      </c>
      <c r="AN18">
        <v>10.161044548445201</v>
      </c>
      <c r="AO18">
        <v>10.059616939128301</v>
      </c>
      <c r="AP18">
        <v>10.037825531748201</v>
      </c>
      <c r="AQ18">
        <v>10.376849517251699</v>
      </c>
      <c r="AR18">
        <v>10.376359615425701</v>
      </c>
      <c r="AS18">
        <v>10.092796422481101</v>
      </c>
      <c r="AT18">
        <v>10.2447756770599</v>
      </c>
      <c r="AU18">
        <v>9.3690566880094099</v>
      </c>
      <c r="AV18">
        <v>9.5744241824503895</v>
      </c>
      <c r="AW18">
        <v>9.4320497574809607</v>
      </c>
      <c r="AX18">
        <v>9.2249969443278701</v>
      </c>
      <c r="AY18">
        <v>9.1996691987511792</v>
      </c>
      <c r="AZ18">
        <v>9.5602248728515704</v>
      </c>
      <c r="BA18">
        <v>9.5073066741066103</v>
      </c>
      <c r="BB18">
        <v>9.4928111230366206</v>
      </c>
      <c r="BC18">
        <v>9.5236588711666208</v>
      </c>
      <c r="BD18">
        <v>8.6827360556200706</v>
      </c>
      <c r="BE18">
        <v>9.0076600495277006</v>
      </c>
      <c r="BF18">
        <v>8.9022398207542892</v>
      </c>
      <c r="BG18">
        <v>8.7012756140302105</v>
      </c>
      <c r="BH18">
        <v>8.6292271143985992</v>
      </c>
      <c r="BI18">
        <v>8.9939177747549799</v>
      </c>
      <c r="BJ18">
        <v>8.8296078075655906</v>
      </c>
      <c r="BK18">
        <v>8.7436758686652691</v>
      </c>
      <c r="BL18">
        <v>8.8132333763737698</v>
      </c>
    </row>
    <row r="19" spans="1:64" x14ac:dyDescent="0.2">
      <c r="A19">
        <v>16</v>
      </c>
      <c r="B19">
        <v>11.3909538807593</v>
      </c>
      <c r="C19">
        <v>11.5525627279342</v>
      </c>
      <c r="D19">
        <v>11.332167105165899</v>
      </c>
      <c r="E19">
        <v>11.1373734973634</v>
      </c>
      <c r="F19">
        <v>11.094434861729001</v>
      </c>
      <c r="G19">
        <v>11.525122696099601</v>
      </c>
      <c r="H19">
        <v>11.4544778644117</v>
      </c>
      <c r="I19">
        <v>11.3255172992403</v>
      </c>
      <c r="J19">
        <v>11.397888493387599</v>
      </c>
      <c r="K19">
        <v>7.9460982937378901</v>
      </c>
      <c r="L19">
        <v>8.3746469404305497</v>
      </c>
      <c r="M19">
        <v>7.3974839387424298</v>
      </c>
      <c r="N19">
        <v>7.0808660652036801</v>
      </c>
      <c r="O19">
        <v>6.9208803046827301</v>
      </c>
      <c r="P19">
        <v>8.3746469404305497</v>
      </c>
      <c r="Q19">
        <v>6.9208803046827301</v>
      </c>
      <c r="R19">
        <v>6.9208803046827301</v>
      </c>
      <c r="S19">
        <v>7.2117151611756301</v>
      </c>
      <c r="T19">
        <v>8.6766181427564106</v>
      </c>
      <c r="U19">
        <v>9.0695983539434497</v>
      </c>
      <c r="V19">
        <v>9.0303419477067202</v>
      </c>
      <c r="W19">
        <v>8.7250818739317602</v>
      </c>
      <c r="X19">
        <v>8.5972931739242302</v>
      </c>
      <c r="Y19">
        <v>9.0660450781085107</v>
      </c>
      <c r="Z19">
        <v>9.0125803258079404</v>
      </c>
      <c r="AA19">
        <v>9.0125803258079404</v>
      </c>
      <c r="AB19">
        <v>8.7570683160112193</v>
      </c>
      <c r="AC19">
        <v>10.366135691579901</v>
      </c>
      <c r="AD19">
        <v>10.422525604852201</v>
      </c>
      <c r="AE19">
        <v>10.2308543786001</v>
      </c>
      <c r="AF19">
        <v>10.0329080225667</v>
      </c>
      <c r="AG19">
        <v>10.004221562148301</v>
      </c>
      <c r="AH19">
        <v>10.384493090808601</v>
      </c>
      <c r="AI19">
        <v>10.3642460725126</v>
      </c>
      <c r="AJ19">
        <v>10.3220707112</v>
      </c>
      <c r="AK19">
        <v>10.3886541635702</v>
      </c>
      <c r="AL19">
        <v>10.313269551263501</v>
      </c>
      <c r="AM19">
        <v>10.428368363278899</v>
      </c>
      <c r="AN19">
        <v>10.141848730993001</v>
      </c>
      <c r="AO19">
        <v>10.023126029230401</v>
      </c>
      <c r="AP19">
        <v>9.9990091774441598</v>
      </c>
      <c r="AQ19">
        <v>10.3939932120755</v>
      </c>
      <c r="AR19">
        <v>10.392115404252699</v>
      </c>
      <c r="AS19">
        <v>10.0611959249095</v>
      </c>
      <c r="AT19">
        <v>10.218670341154199</v>
      </c>
      <c r="AU19">
        <v>9.3747403460543008</v>
      </c>
      <c r="AV19">
        <v>9.6046140685708199</v>
      </c>
      <c r="AW19">
        <v>9.4403854201985098</v>
      </c>
      <c r="AX19">
        <v>9.1989069048220191</v>
      </c>
      <c r="AY19">
        <v>9.1690191014489208</v>
      </c>
      <c r="AZ19">
        <v>9.5876420401722395</v>
      </c>
      <c r="BA19">
        <v>9.5235453343867391</v>
      </c>
      <c r="BB19">
        <v>9.5058940238289704</v>
      </c>
      <c r="BC19">
        <v>9.5582919758235807</v>
      </c>
      <c r="BD19">
        <v>8.7236392055156209</v>
      </c>
      <c r="BE19">
        <v>9.0795524934702208</v>
      </c>
      <c r="BF19">
        <v>8.9571228556857108</v>
      </c>
      <c r="BG19">
        <v>8.7250443023336093</v>
      </c>
      <c r="BH19">
        <v>8.64015992034847</v>
      </c>
      <c r="BI19">
        <v>9.0635617025842805</v>
      </c>
      <c r="BJ19">
        <v>8.8704930016292298</v>
      </c>
      <c r="BK19">
        <v>8.7703329951583804</v>
      </c>
      <c r="BL19">
        <v>8.9040741860988106</v>
      </c>
    </row>
    <row r="20" spans="1:64" x14ac:dyDescent="0.2">
      <c r="A20">
        <v>17</v>
      </c>
      <c r="B20">
        <v>11.3860776442872</v>
      </c>
      <c r="C20">
        <v>11.5683532030141</v>
      </c>
      <c r="D20">
        <v>11.3203226548431</v>
      </c>
      <c r="E20">
        <v>11.096430430781201</v>
      </c>
      <c r="F20">
        <v>11.047313629902799</v>
      </c>
      <c r="G20">
        <v>11.537239315104401</v>
      </c>
      <c r="H20">
        <v>11.4585974729812</v>
      </c>
      <c r="I20">
        <v>11.3098420845542</v>
      </c>
      <c r="J20">
        <v>11.397278252804099</v>
      </c>
      <c r="K20">
        <v>7.8122978968590804</v>
      </c>
      <c r="L20">
        <v>8.2951074619190095</v>
      </c>
      <c r="M20">
        <v>7.1682971076670201</v>
      </c>
      <c r="N20">
        <v>6.8036219464438101</v>
      </c>
      <c r="O20">
        <v>6.6195075823352703</v>
      </c>
      <c r="P20">
        <v>8.2951074619190095</v>
      </c>
      <c r="Q20">
        <v>6.6195075823352703</v>
      </c>
      <c r="R20">
        <v>6.6195075823352703</v>
      </c>
      <c r="S20">
        <v>7.06567470212266</v>
      </c>
      <c r="T20">
        <v>8.6685835883105007</v>
      </c>
      <c r="U20">
        <v>9.1026766233903391</v>
      </c>
      <c r="V20">
        <v>9.0575203423112001</v>
      </c>
      <c r="W20">
        <v>8.7041406631197908</v>
      </c>
      <c r="X20">
        <v>8.5570199706786703</v>
      </c>
      <c r="Y20">
        <v>9.0984675588465702</v>
      </c>
      <c r="Z20">
        <v>9.0361422544665597</v>
      </c>
      <c r="AA20">
        <v>9.0361422544665597</v>
      </c>
      <c r="AB20">
        <v>8.7540742791816708</v>
      </c>
      <c r="AC20">
        <v>10.354724046785</v>
      </c>
      <c r="AD20">
        <v>10.416863282497699</v>
      </c>
      <c r="AE20">
        <v>10.198995249689499</v>
      </c>
      <c r="AF20">
        <v>9.9741226954354598</v>
      </c>
      <c r="AG20">
        <v>9.9409939362908499</v>
      </c>
      <c r="AH20">
        <v>10.374926244329499</v>
      </c>
      <c r="AI20">
        <v>10.3475462715214</v>
      </c>
      <c r="AJ20">
        <v>10.2976415885382</v>
      </c>
      <c r="AK20">
        <v>10.3842118282847</v>
      </c>
      <c r="AL20">
        <v>10.3128660708489</v>
      </c>
      <c r="AM20">
        <v>10.4502907438213</v>
      </c>
      <c r="AN20">
        <v>10.1198714328156</v>
      </c>
      <c r="AO20">
        <v>9.9824623884771704</v>
      </c>
      <c r="AP20">
        <v>9.9561504744269502</v>
      </c>
      <c r="AQ20">
        <v>10.4103787111762</v>
      </c>
      <c r="AR20">
        <v>10.406616174254699</v>
      </c>
      <c r="AS20">
        <v>10.0258690159419</v>
      </c>
      <c r="AT20">
        <v>10.203764468486201</v>
      </c>
      <c r="AU20">
        <v>9.3812438547100996</v>
      </c>
      <c r="AV20">
        <v>9.6362084353027608</v>
      </c>
      <c r="AW20">
        <v>9.4489696480281005</v>
      </c>
      <c r="AX20">
        <v>9.1705388174404998</v>
      </c>
      <c r="AY20">
        <v>9.1356596481789492</v>
      </c>
      <c r="AZ20">
        <v>9.6161566882031195</v>
      </c>
      <c r="BA20">
        <v>9.5396289014019207</v>
      </c>
      <c r="BB20">
        <v>9.5183974225660801</v>
      </c>
      <c r="BC20">
        <v>9.5740635638299398</v>
      </c>
      <c r="BD20">
        <v>8.7659684954828005</v>
      </c>
      <c r="BE20">
        <v>9.1520417824681601</v>
      </c>
      <c r="BF20">
        <v>9.0116030370987197</v>
      </c>
      <c r="BG20">
        <v>8.7466080579954202</v>
      </c>
      <c r="BH20">
        <v>8.6475382153232392</v>
      </c>
      <c r="BI20">
        <v>9.1336434086054705</v>
      </c>
      <c r="BJ20">
        <v>8.9096784213328402</v>
      </c>
      <c r="BK20">
        <v>8.7942291738286293</v>
      </c>
      <c r="BL20">
        <v>8.9663689581927102</v>
      </c>
    </row>
    <row r="21" spans="1:64" x14ac:dyDescent="0.2">
      <c r="A21">
        <v>18</v>
      </c>
      <c r="B21">
        <v>11.381171771595</v>
      </c>
      <c r="C21">
        <v>11.585124100358501</v>
      </c>
      <c r="D21">
        <v>11.3088843116386</v>
      </c>
      <c r="E21">
        <v>11.0538044293339</v>
      </c>
      <c r="F21">
        <v>10.997976360202999</v>
      </c>
      <c r="G21">
        <v>11.550225296054</v>
      </c>
      <c r="H21">
        <v>11.4627181782043</v>
      </c>
      <c r="I21">
        <v>11.2934096018703</v>
      </c>
      <c r="J21">
        <v>11.403873455454301</v>
      </c>
      <c r="K21">
        <v>7.6721186538130901</v>
      </c>
      <c r="L21">
        <v>8.2130790285130999</v>
      </c>
      <c r="M21">
        <v>6.9262856332079297</v>
      </c>
      <c r="N21">
        <v>6.5105401535660201</v>
      </c>
      <c r="O21">
        <v>6.3009129100749801</v>
      </c>
      <c r="P21">
        <v>8.2130790285130999</v>
      </c>
      <c r="Q21">
        <v>6.3009129100749801</v>
      </c>
      <c r="R21">
        <v>6.3009129100749801</v>
      </c>
      <c r="S21">
        <v>6.9415357824364303</v>
      </c>
      <c r="T21">
        <v>8.6604305092001805</v>
      </c>
      <c r="U21">
        <v>9.1360754888487108</v>
      </c>
      <c r="V21">
        <v>9.0847115695748197</v>
      </c>
      <c r="W21">
        <v>8.6796270281705006</v>
      </c>
      <c r="X21">
        <v>8.5118611442731904</v>
      </c>
      <c r="Y21">
        <v>9.1311325220219892</v>
      </c>
      <c r="Z21">
        <v>9.0593862364771809</v>
      </c>
      <c r="AA21">
        <v>9.0593862364771809</v>
      </c>
      <c r="AB21">
        <v>8.8063693612802396</v>
      </c>
      <c r="AC21">
        <v>10.3422723634738</v>
      </c>
      <c r="AD21">
        <v>10.4110884236645</v>
      </c>
      <c r="AE21">
        <v>10.165897180496501</v>
      </c>
      <c r="AF21">
        <v>9.9128023384429707</v>
      </c>
      <c r="AG21">
        <v>9.8747263693873109</v>
      </c>
      <c r="AH21">
        <v>10.365470256012101</v>
      </c>
      <c r="AI21">
        <v>10.3295527659662</v>
      </c>
      <c r="AJ21">
        <v>10.271055180491</v>
      </c>
      <c r="AK21">
        <v>10.3799093641789</v>
      </c>
      <c r="AL21">
        <v>10.3112513527569</v>
      </c>
      <c r="AM21">
        <v>10.4720730799327</v>
      </c>
      <c r="AN21">
        <v>10.0957721396508</v>
      </c>
      <c r="AO21">
        <v>9.9382678887494293</v>
      </c>
      <c r="AP21">
        <v>9.9099721309470894</v>
      </c>
      <c r="AQ21">
        <v>10.426249566836599</v>
      </c>
      <c r="AR21">
        <v>10.4200310262611</v>
      </c>
      <c r="AS21">
        <v>9.98753387227144</v>
      </c>
      <c r="AT21">
        <v>10.2099909824747</v>
      </c>
      <c r="AU21">
        <v>9.3888737781046103</v>
      </c>
      <c r="AV21">
        <v>9.6692711343715008</v>
      </c>
      <c r="AW21">
        <v>9.4579572252225308</v>
      </c>
      <c r="AX21">
        <v>9.1400966172825502</v>
      </c>
      <c r="AY21">
        <v>9.0997840478943406</v>
      </c>
      <c r="AZ21">
        <v>9.6458212982064993</v>
      </c>
      <c r="BA21">
        <v>9.5556104950802307</v>
      </c>
      <c r="BB21">
        <v>9.5303464939378593</v>
      </c>
      <c r="BC21">
        <v>9.5789235767262308</v>
      </c>
      <c r="BD21">
        <v>8.8095557798873898</v>
      </c>
      <c r="BE21">
        <v>9.22508742365806</v>
      </c>
      <c r="BF21">
        <v>9.0657282563768007</v>
      </c>
      <c r="BG21">
        <v>8.7661070960814698</v>
      </c>
      <c r="BH21">
        <v>8.6514056604602292</v>
      </c>
      <c r="BI21">
        <v>9.2041252368951092</v>
      </c>
      <c r="BJ21">
        <v>8.9472449515671109</v>
      </c>
      <c r="BK21">
        <v>8.8154449184922701</v>
      </c>
      <c r="BL21">
        <v>9.0022297072035808</v>
      </c>
    </row>
    <row r="22" spans="1:64" x14ac:dyDescent="0.2">
      <c r="A22">
        <v>19</v>
      </c>
      <c r="B22">
        <v>11.3762839286443</v>
      </c>
      <c r="C22">
        <v>11.603065512216199</v>
      </c>
      <c r="D22">
        <v>11.2982439204033</v>
      </c>
      <c r="E22">
        <v>11.0098749046794</v>
      </c>
      <c r="F22">
        <v>10.946723517766999</v>
      </c>
      <c r="G22">
        <v>11.5642904788712</v>
      </c>
      <c r="H22">
        <v>11.4669012013428</v>
      </c>
      <c r="I22">
        <v>11.2764969436962</v>
      </c>
      <c r="J22">
        <v>11.392258539191401</v>
      </c>
      <c r="K22">
        <v>7.5255808925350101</v>
      </c>
      <c r="L22">
        <v>8.1285642321137903</v>
      </c>
      <c r="M22">
        <v>6.67162832754852</v>
      </c>
      <c r="N22">
        <v>6.2020658544551202</v>
      </c>
      <c r="O22">
        <v>5.9657777808511696</v>
      </c>
      <c r="P22">
        <v>8.1285642321137903</v>
      </c>
      <c r="Q22">
        <v>5.9657777808511696</v>
      </c>
      <c r="R22">
        <v>5.9657777808511696</v>
      </c>
      <c r="S22">
        <v>6.8056438930396101</v>
      </c>
      <c r="T22">
        <v>8.6522786093916597</v>
      </c>
      <c r="U22">
        <v>9.1697898664489994</v>
      </c>
      <c r="V22">
        <v>9.1119407017083098</v>
      </c>
      <c r="W22">
        <v>8.6515750399014699</v>
      </c>
      <c r="X22">
        <v>8.4618579757877797</v>
      </c>
      <c r="Y22">
        <v>9.1640287967549305</v>
      </c>
      <c r="Z22">
        <v>9.0823603492644605</v>
      </c>
      <c r="AA22">
        <v>9.0823603492644605</v>
      </c>
      <c r="AB22">
        <v>8.7908765190766598</v>
      </c>
      <c r="AC22">
        <v>10.328827141943901</v>
      </c>
      <c r="AD22">
        <v>10.4054987334865</v>
      </c>
      <c r="AE22">
        <v>10.131921331699701</v>
      </c>
      <c r="AF22">
        <v>9.8493245967393701</v>
      </c>
      <c r="AG22">
        <v>9.8057111921653508</v>
      </c>
      <c r="AH22">
        <v>10.3564874444443</v>
      </c>
      <c r="AI22">
        <v>10.310552863761499</v>
      </c>
      <c r="AJ22">
        <v>10.242554455615901</v>
      </c>
      <c r="AK22">
        <v>10.3529592978793</v>
      </c>
      <c r="AL22">
        <v>10.3084114766911</v>
      </c>
      <c r="AM22">
        <v>10.493898751979</v>
      </c>
      <c r="AN22">
        <v>10.0702415972469</v>
      </c>
      <c r="AO22">
        <v>9.8912724839432595</v>
      </c>
      <c r="AP22">
        <v>9.8611669719786494</v>
      </c>
      <c r="AQ22">
        <v>10.441816896507399</v>
      </c>
      <c r="AR22">
        <v>10.4324951716229</v>
      </c>
      <c r="AS22">
        <v>9.9469405806714093</v>
      </c>
      <c r="AT22">
        <v>10.193848571063899</v>
      </c>
      <c r="AU22">
        <v>9.3976049989810093</v>
      </c>
      <c r="AV22">
        <v>9.7039101532257508</v>
      </c>
      <c r="AW22">
        <v>9.4675593042225508</v>
      </c>
      <c r="AX22">
        <v>9.1078378740113894</v>
      </c>
      <c r="AY22">
        <v>9.0616418202331896</v>
      </c>
      <c r="AZ22">
        <v>9.6767349438219004</v>
      </c>
      <c r="BA22">
        <v>9.5716087904934106</v>
      </c>
      <c r="BB22">
        <v>9.5418337810505296</v>
      </c>
      <c r="BC22">
        <v>9.5797040793685895</v>
      </c>
      <c r="BD22">
        <v>8.8543495710960105</v>
      </c>
      <c r="BE22">
        <v>9.2986501072458392</v>
      </c>
      <c r="BF22">
        <v>9.1195536764074507</v>
      </c>
      <c r="BG22">
        <v>8.7836886497483295</v>
      </c>
      <c r="BH22">
        <v>8.6518070995733396</v>
      </c>
      <c r="BI22">
        <v>9.2749707765531095</v>
      </c>
      <c r="BJ22">
        <v>8.9832941292438093</v>
      </c>
      <c r="BK22">
        <v>8.834079413584</v>
      </c>
      <c r="BL22">
        <v>9.0595145235522292</v>
      </c>
    </row>
    <row r="23" spans="1:64" x14ac:dyDescent="0.2">
      <c r="A23">
        <v>20</v>
      </c>
      <c r="B23">
        <v>11.3714648991843</v>
      </c>
      <c r="C23">
        <v>11.6223440398921</v>
      </c>
      <c r="D23">
        <v>11.2887660681569</v>
      </c>
      <c r="E23">
        <v>10.964984767944401</v>
      </c>
      <c r="F23">
        <v>10.8938424069808</v>
      </c>
      <c r="G23">
        <v>11.579617257399599</v>
      </c>
      <c r="H23">
        <v>11.4712065835619</v>
      </c>
      <c r="I23">
        <v>11.2593819313472</v>
      </c>
      <c r="J23">
        <v>11.383659990346199</v>
      </c>
      <c r="K23">
        <v>7.3727102897338899</v>
      </c>
      <c r="L23">
        <v>8.0415660595725509</v>
      </c>
      <c r="M23">
        <v>6.4045819384028499</v>
      </c>
      <c r="N23">
        <v>5.8788754558452601</v>
      </c>
      <c r="O23">
        <v>5.6151651082143497</v>
      </c>
      <c r="P23">
        <v>8.0415660595725509</v>
      </c>
      <c r="Q23">
        <v>5.6151651082143497</v>
      </c>
      <c r="R23">
        <v>5.6151651082143497</v>
      </c>
      <c r="S23">
        <v>6.6983566193865496</v>
      </c>
      <c r="T23">
        <v>8.6440349220835895</v>
      </c>
      <c r="U23">
        <v>9.2038164942577403</v>
      </c>
      <c r="V23">
        <v>9.1392344130675092</v>
      </c>
      <c r="W23">
        <v>8.6200238634446702</v>
      </c>
      <c r="X23">
        <v>8.4070570339076198</v>
      </c>
      <c r="Y23">
        <v>9.1971467696892102</v>
      </c>
      <c r="Z23">
        <v>9.1051189854174304</v>
      </c>
      <c r="AA23">
        <v>9.1051189854174304</v>
      </c>
      <c r="AB23">
        <v>8.8240462455209698</v>
      </c>
      <c r="AC23">
        <v>10.314456739937899</v>
      </c>
      <c r="AD23">
        <v>10.4004201573259</v>
      </c>
      <c r="AE23">
        <v>10.097446420694901</v>
      </c>
      <c r="AF23">
        <v>9.7840097805271995</v>
      </c>
      <c r="AG23">
        <v>9.7341708337624802</v>
      </c>
      <c r="AH23">
        <v>10.348355053650099</v>
      </c>
      <c r="AI23">
        <v>10.290884701058999</v>
      </c>
      <c r="AJ23">
        <v>10.212440834753799</v>
      </c>
      <c r="AK23">
        <v>10.3319807449228</v>
      </c>
      <c r="AL23">
        <v>10.304375699196299</v>
      </c>
      <c r="AM23">
        <v>10.515910496584899</v>
      </c>
      <c r="AN23">
        <v>10.0439864424515</v>
      </c>
      <c r="AO23">
        <v>9.8421716307981999</v>
      </c>
      <c r="AP23">
        <v>9.8104595220481308</v>
      </c>
      <c r="AQ23">
        <v>10.4572564282228</v>
      </c>
      <c r="AR23">
        <v>10.4441070434409</v>
      </c>
      <c r="AS23">
        <v>9.90485087279807</v>
      </c>
      <c r="AT23">
        <v>10.169409823251501</v>
      </c>
      <c r="AU23">
        <v>9.4073906526545699</v>
      </c>
      <c r="AV23">
        <v>9.7401672573051901</v>
      </c>
      <c r="AW23">
        <v>9.4779072423230097</v>
      </c>
      <c r="AX23">
        <v>9.0740428534681694</v>
      </c>
      <c r="AY23">
        <v>9.0215078367164807</v>
      </c>
      <c r="AZ23">
        <v>9.7089306315315191</v>
      </c>
      <c r="BA23">
        <v>9.5876849679892597</v>
      </c>
      <c r="BB23">
        <v>9.5528934662308895</v>
      </c>
      <c r="BC23">
        <v>9.5920052307649009</v>
      </c>
      <c r="BD23">
        <v>8.9003003814831292</v>
      </c>
      <c r="BE23">
        <v>9.3726917524413604</v>
      </c>
      <c r="BF23">
        <v>9.1731409286111596</v>
      </c>
      <c r="BG23">
        <v>8.7995053940400698</v>
      </c>
      <c r="BH23">
        <v>8.6487885058146894</v>
      </c>
      <c r="BI23">
        <v>9.3461448871750807</v>
      </c>
      <c r="BJ23">
        <v>9.0179472910159095</v>
      </c>
      <c r="BK23">
        <v>8.8502501589299207</v>
      </c>
      <c r="BL23">
        <v>9.0857454695503002</v>
      </c>
    </row>
    <row r="24" spans="1:64" x14ac:dyDescent="0.2">
      <c r="A24">
        <v>21</v>
      </c>
      <c r="B24">
        <v>11.3667621399832</v>
      </c>
      <c r="C24">
        <v>11.6430869909588</v>
      </c>
      <c r="D24">
        <v>11.280761996207801</v>
      </c>
      <c r="E24">
        <v>10.9194581659648</v>
      </c>
      <c r="F24">
        <v>10.839588561559101</v>
      </c>
      <c r="G24">
        <v>11.596346980812299</v>
      </c>
      <c r="H24">
        <v>11.4756792994202</v>
      </c>
      <c r="I24">
        <v>11.242319636038699</v>
      </c>
      <c r="J24">
        <v>11.3869135516578</v>
      </c>
      <c r="K24">
        <v>7.2135394086062599</v>
      </c>
      <c r="L24">
        <v>7.9520879582919903</v>
      </c>
      <c r="M24">
        <v>6.12551771693715</v>
      </c>
      <c r="N24">
        <v>5.5420031871020896</v>
      </c>
      <c r="O24">
        <v>5.2507403619740103</v>
      </c>
      <c r="P24">
        <v>7.9520879582919903</v>
      </c>
      <c r="Q24">
        <v>5.2507403619740103</v>
      </c>
      <c r="R24">
        <v>5.2507403619740103</v>
      </c>
      <c r="S24">
        <v>6.4680320350825902</v>
      </c>
      <c r="T24">
        <v>8.6356911070898494</v>
      </c>
      <c r="U24">
        <v>9.2381291428962804</v>
      </c>
      <c r="V24">
        <v>9.1665936074927092</v>
      </c>
      <c r="W24">
        <v>8.5850164923532795</v>
      </c>
      <c r="X24">
        <v>8.3475095058314306</v>
      </c>
      <c r="Y24">
        <v>9.2304534416393906</v>
      </c>
      <c r="Z24">
        <v>9.1276935244276807</v>
      </c>
      <c r="AA24">
        <v>9.1276935244276807</v>
      </c>
      <c r="AB24">
        <v>8.8134160408264695</v>
      </c>
      <c r="AC24">
        <v>10.2992252465585</v>
      </c>
      <c r="AD24">
        <v>10.396125137193099</v>
      </c>
      <c r="AE24">
        <v>10.0627776886697</v>
      </c>
      <c r="AF24">
        <v>9.7171535740224506</v>
      </c>
      <c r="AG24">
        <v>9.6602932909160906</v>
      </c>
      <c r="AH24">
        <v>10.3413872330243</v>
      </c>
      <c r="AI24">
        <v>10.270850661377301</v>
      </c>
      <c r="AJ24">
        <v>10.1809841379978</v>
      </c>
      <c r="AK24">
        <v>10.3423076578781</v>
      </c>
      <c r="AL24">
        <v>10.299137661562</v>
      </c>
      <c r="AM24">
        <v>10.538210011318</v>
      </c>
      <c r="AN24">
        <v>10.0177103966838</v>
      </c>
      <c r="AO24">
        <v>9.7916882509578809</v>
      </c>
      <c r="AP24">
        <v>9.7585674030084899</v>
      </c>
      <c r="AQ24">
        <v>10.4727077180869</v>
      </c>
      <c r="AR24">
        <v>10.4549272150203</v>
      </c>
      <c r="AS24">
        <v>9.8620145101741592</v>
      </c>
      <c r="AT24">
        <v>10.154040908892901</v>
      </c>
      <c r="AU24">
        <v>9.4182317886894307</v>
      </c>
      <c r="AV24">
        <v>9.7781006664221692</v>
      </c>
      <c r="AW24">
        <v>9.48912408428113</v>
      </c>
      <c r="AX24">
        <v>9.0389039220935601</v>
      </c>
      <c r="AY24">
        <v>8.97953206875642</v>
      </c>
      <c r="AZ24">
        <v>9.7424599302321298</v>
      </c>
      <c r="BA24">
        <v>9.6039339819640404</v>
      </c>
      <c r="BB24">
        <v>9.5635950709207904</v>
      </c>
      <c r="BC24">
        <v>9.5950235134778392</v>
      </c>
      <c r="BD24">
        <v>8.9473597917420502</v>
      </c>
      <c r="BE24">
        <v>9.4471755433054003</v>
      </c>
      <c r="BF24">
        <v>9.2265572540315794</v>
      </c>
      <c r="BG24">
        <v>8.8137136855962108</v>
      </c>
      <c r="BH24">
        <v>8.6423969602881208</v>
      </c>
      <c r="BI24">
        <v>9.4176137166827001</v>
      </c>
      <c r="BJ24">
        <v>9.0513445510406694</v>
      </c>
      <c r="BK24">
        <v>8.8640926886919296</v>
      </c>
      <c r="BL24">
        <v>9.1472552184939193</v>
      </c>
    </row>
    <row r="25" spans="1:64" x14ac:dyDescent="0.2">
      <c r="A25">
        <v>22</v>
      </c>
      <c r="B25">
        <v>11.3622431443009</v>
      </c>
      <c r="C25">
        <v>11.6654096191994</v>
      </c>
      <c r="D25">
        <v>11.2745373654062</v>
      </c>
      <c r="E25">
        <v>10.8736011233485</v>
      </c>
      <c r="F25">
        <v>10.7842192807652</v>
      </c>
      <c r="G25">
        <v>11.6146038339644</v>
      </c>
      <c r="H25">
        <v>11.4803826415176</v>
      </c>
      <c r="I25">
        <v>11.2255783378715</v>
      </c>
      <c r="J25">
        <v>11.4063989726915</v>
      </c>
      <c r="K25">
        <v>7.0481097107565596</v>
      </c>
      <c r="L25">
        <v>7.8601339135574602</v>
      </c>
      <c r="M25">
        <v>5.8349757180701403</v>
      </c>
      <c r="N25">
        <v>5.1930354270793098</v>
      </c>
      <c r="O25">
        <v>4.8751118668510696</v>
      </c>
      <c r="P25">
        <v>7.8601339135574602</v>
      </c>
      <c r="Q25">
        <v>4.8751118668510696</v>
      </c>
      <c r="R25">
        <v>4.8751118668510696</v>
      </c>
      <c r="S25">
        <v>5.9692564802946597</v>
      </c>
      <c r="T25">
        <v>8.6272405983960603</v>
      </c>
      <c r="U25">
        <v>9.2727881198074602</v>
      </c>
      <c r="V25">
        <v>9.1941102628429103</v>
      </c>
      <c r="W25">
        <v>8.5465986254150099</v>
      </c>
      <c r="X25">
        <v>8.2832708663650596</v>
      </c>
      <c r="Y25">
        <v>9.2640028009351703</v>
      </c>
      <c r="Z25">
        <v>9.1502127907876005</v>
      </c>
      <c r="AA25">
        <v>9.1502127907876005</v>
      </c>
      <c r="AB25">
        <v>8.8194812239829492</v>
      </c>
      <c r="AC25">
        <v>10.283243112557001</v>
      </c>
      <c r="AD25">
        <v>10.392911313889799</v>
      </c>
      <c r="AE25">
        <v>10.0282506075275</v>
      </c>
      <c r="AF25">
        <v>9.6490124804722601</v>
      </c>
      <c r="AG25">
        <v>9.5842186840173405</v>
      </c>
      <c r="AH25">
        <v>10.335910591297001</v>
      </c>
      <c r="AI25">
        <v>10.2508071000874</v>
      </c>
      <c r="AJ25">
        <v>10.148521919194501</v>
      </c>
      <c r="AK25">
        <v>10.3564621383023</v>
      </c>
      <c r="AL25">
        <v>10.2927117303178</v>
      </c>
      <c r="AM25">
        <v>10.560850411771201</v>
      </c>
      <c r="AN25">
        <v>9.9920759669569392</v>
      </c>
      <c r="AO25">
        <v>9.7405317359123291</v>
      </c>
      <c r="AP25">
        <v>9.7061810497788894</v>
      </c>
      <c r="AQ25">
        <v>10.4882654034742</v>
      </c>
      <c r="AR25">
        <v>10.4649687374277</v>
      </c>
      <c r="AS25">
        <v>9.8191237205437396</v>
      </c>
      <c r="AT25">
        <v>10.159044346762901</v>
      </c>
      <c r="AU25">
        <v>9.4301153790483792</v>
      </c>
      <c r="AV25">
        <v>9.8177604679017794</v>
      </c>
      <c r="AW25">
        <v>9.5013904148656394</v>
      </c>
      <c r="AX25">
        <v>9.0026279621915108</v>
      </c>
      <c r="AY25">
        <v>8.9359955946039396</v>
      </c>
      <c r="AZ25">
        <v>9.7773499685190703</v>
      </c>
      <c r="BA25">
        <v>9.6204567557560807</v>
      </c>
      <c r="BB25">
        <v>9.5740154014187393</v>
      </c>
      <c r="BC25">
        <v>9.6373279089598807</v>
      </c>
      <c r="BD25">
        <v>8.9954796867500306</v>
      </c>
      <c r="BE25">
        <v>9.5220659550668607</v>
      </c>
      <c r="BF25">
        <v>9.2798745898609702</v>
      </c>
      <c r="BG25">
        <v>8.8264716293384904</v>
      </c>
      <c r="BH25">
        <v>8.6326806498422108</v>
      </c>
      <c r="BI25">
        <v>9.4893447120384007</v>
      </c>
      <c r="BJ25">
        <v>9.0836435718496205</v>
      </c>
      <c r="BK25">
        <v>8.8757603380789103</v>
      </c>
      <c r="BL25">
        <v>9.2232099622083599</v>
      </c>
    </row>
    <row r="26" spans="1:64" x14ac:dyDescent="0.2">
      <c r="A26">
        <v>23</v>
      </c>
      <c r="B26">
        <v>11.357966033146401</v>
      </c>
      <c r="C26">
        <v>11.689384433882999</v>
      </c>
      <c r="D26">
        <v>11.270339318692599</v>
      </c>
      <c r="E26">
        <v>10.8277101623432</v>
      </c>
      <c r="F26">
        <v>10.7279626891932</v>
      </c>
      <c r="G26">
        <v>11.634478215673299</v>
      </c>
      <c r="H26">
        <v>11.4853616534444</v>
      </c>
      <c r="I26">
        <v>11.2093896919732</v>
      </c>
      <c r="J26">
        <v>11.409648243763</v>
      </c>
      <c r="K26">
        <v>6.8764741955217197</v>
      </c>
      <c r="L26">
        <v>7.7657085398205101</v>
      </c>
      <c r="M26">
        <v>5.5337450411835096</v>
      </c>
      <c r="N26">
        <v>4.8344012618361099</v>
      </c>
      <c r="O26">
        <v>4.4923290500057798</v>
      </c>
      <c r="P26">
        <v>7.7657085398205101</v>
      </c>
      <c r="Q26">
        <v>4.4923290500057798</v>
      </c>
      <c r="R26">
        <v>4.4923290500057798</v>
      </c>
      <c r="S26">
        <v>5.7518934092488498</v>
      </c>
      <c r="T26">
        <v>8.6186783949156691</v>
      </c>
      <c r="U26">
        <v>9.3077555029514905</v>
      </c>
      <c r="V26">
        <v>9.2217688048041602</v>
      </c>
      <c r="W26">
        <v>8.5048177028912804</v>
      </c>
      <c r="X26">
        <v>8.2144009173469392</v>
      </c>
      <c r="Y26">
        <v>9.2977497389743196</v>
      </c>
      <c r="Z26">
        <v>9.1726958852974896</v>
      </c>
      <c r="AA26">
        <v>9.1726958852974896</v>
      </c>
      <c r="AB26">
        <v>8.8087819890250998</v>
      </c>
      <c r="AC26">
        <v>10.2665830132054</v>
      </c>
      <c r="AD26">
        <v>10.3910191477136</v>
      </c>
      <c r="AE26">
        <v>9.9941282453443101</v>
      </c>
      <c r="AF26">
        <v>9.5798078985136002</v>
      </c>
      <c r="AG26">
        <v>9.5060451008496898</v>
      </c>
      <c r="AH26">
        <v>10.3321786732478</v>
      </c>
      <c r="AI26">
        <v>10.231073660074999</v>
      </c>
      <c r="AJ26">
        <v>10.1153639573836</v>
      </c>
      <c r="AK26">
        <v>10.3507826887157</v>
      </c>
      <c r="AL26">
        <v>10.285117605371999</v>
      </c>
      <c r="AM26">
        <v>10.5838802255514</v>
      </c>
      <c r="AN26">
        <v>9.9677512671691204</v>
      </c>
      <c r="AO26">
        <v>9.6893758730120005</v>
      </c>
      <c r="AP26">
        <v>9.6539421002537509</v>
      </c>
      <c r="AQ26">
        <v>10.5040256100908</v>
      </c>
      <c r="AR26">
        <v>10.474243482724299</v>
      </c>
      <c r="AS26">
        <v>9.7768701899286494</v>
      </c>
      <c r="AT26">
        <v>10.1700302405229</v>
      </c>
      <c r="AU26">
        <v>9.4430457287701106</v>
      </c>
      <c r="AV26">
        <v>9.8591566449307706</v>
      </c>
      <c r="AW26">
        <v>9.5148575392305901</v>
      </c>
      <c r="AX26">
        <v>8.9655054543829706</v>
      </c>
      <c r="AY26">
        <v>8.8911576168770594</v>
      </c>
      <c r="AZ26">
        <v>9.8136619974647594</v>
      </c>
      <c r="BA26">
        <v>9.6373193221030107</v>
      </c>
      <c r="BB26">
        <v>9.5841958676818901</v>
      </c>
      <c r="BC26">
        <v>9.6237442913431401</v>
      </c>
      <c r="BD26">
        <v>9.0446116788931494</v>
      </c>
      <c r="BE26">
        <v>9.5973287715464402</v>
      </c>
      <c r="BF26">
        <v>9.3331686044218607</v>
      </c>
      <c r="BG26">
        <v>8.8379369960096703</v>
      </c>
      <c r="BH26">
        <v>8.6196268992915304</v>
      </c>
      <c r="BI26">
        <v>9.5613066234025208</v>
      </c>
      <c r="BJ26">
        <v>9.1150180905867906</v>
      </c>
      <c r="BK26">
        <v>8.8854240260038395</v>
      </c>
      <c r="BL26">
        <v>9.27521046757942</v>
      </c>
    </row>
    <row r="27" spans="1:64" x14ac:dyDescent="0.2">
      <c r="A27">
        <v>24</v>
      </c>
      <c r="B27">
        <v>11.353988960873799</v>
      </c>
      <c r="C27">
        <v>11.715069072643001</v>
      </c>
      <c r="D27">
        <v>11.2683519060311</v>
      </c>
      <c r="E27">
        <v>10.782045317476401</v>
      </c>
      <c r="F27">
        <v>10.671045995603899</v>
      </c>
      <c r="G27">
        <v>11.6560264846963</v>
      </c>
      <c r="H27">
        <v>11.4906737494184</v>
      </c>
      <c r="I27">
        <v>11.193984295282901</v>
      </c>
      <c r="J27">
        <v>11.424024571561</v>
      </c>
      <c r="K27">
        <v>6.6987008700991204</v>
      </c>
      <c r="L27">
        <v>7.6688171885939802</v>
      </c>
      <c r="M27">
        <v>5.2229810165343702</v>
      </c>
      <c r="N27">
        <v>4.4697850338351399</v>
      </c>
      <c r="O27">
        <v>4.1085423464654598</v>
      </c>
      <c r="P27">
        <v>7.6688171885939802</v>
      </c>
      <c r="Q27">
        <v>4.1085423464654598</v>
      </c>
      <c r="R27">
        <v>4.1085423464654598</v>
      </c>
      <c r="S27">
        <v>5.5923202103997198</v>
      </c>
      <c r="T27">
        <v>8.6100008686158898</v>
      </c>
      <c r="U27">
        <v>9.3430331229093007</v>
      </c>
      <c r="V27">
        <v>9.2495931998619305</v>
      </c>
      <c r="W27">
        <v>8.4597221117339103</v>
      </c>
      <c r="X27">
        <v>8.1409642184656299</v>
      </c>
      <c r="Y27">
        <v>9.3316890510894694</v>
      </c>
      <c r="Z27">
        <v>9.1952036847946097</v>
      </c>
      <c r="AA27">
        <v>9.1952036847946097</v>
      </c>
      <c r="AB27">
        <v>8.87232151010884</v>
      </c>
      <c r="AC27">
        <v>10.249339302018299</v>
      </c>
      <c r="AD27">
        <v>10.3906719857246</v>
      </c>
      <c r="AE27">
        <v>9.9606645070101703</v>
      </c>
      <c r="AF27">
        <v>9.50973241335263</v>
      </c>
      <c r="AG27">
        <v>9.42583667979933</v>
      </c>
      <c r="AH27">
        <v>10.3304147310915</v>
      </c>
      <c r="AI27">
        <v>10.211978476654</v>
      </c>
      <c r="AJ27">
        <v>10.0818440504877</v>
      </c>
      <c r="AK27">
        <v>10.3439424228007</v>
      </c>
      <c r="AL27">
        <v>10.276380244774501</v>
      </c>
      <c r="AM27">
        <v>10.6072854144308</v>
      </c>
      <c r="AN27">
        <v>9.9452766760902005</v>
      </c>
      <c r="AO27">
        <v>9.6388360272112799</v>
      </c>
      <c r="AP27">
        <v>9.6024221283746698</v>
      </c>
      <c r="AQ27">
        <v>10.520022845272401</v>
      </c>
      <c r="AR27">
        <v>10.482696299200599</v>
      </c>
      <c r="AS27">
        <v>9.7357910439998605</v>
      </c>
      <c r="AT27">
        <v>10.183802095655</v>
      </c>
      <c r="AU27">
        <v>9.4569660600307408</v>
      </c>
      <c r="AV27">
        <v>9.9023952842719307</v>
      </c>
      <c r="AW27">
        <v>9.5296060229788093</v>
      </c>
      <c r="AX27">
        <v>8.92774780614908</v>
      </c>
      <c r="AY27">
        <v>8.84523308732226</v>
      </c>
      <c r="AZ27">
        <v>9.8514464106582107</v>
      </c>
      <c r="BA27">
        <v>9.6547209463270907</v>
      </c>
      <c r="BB27">
        <v>9.5943199804547898</v>
      </c>
      <c r="BC27">
        <v>9.6284086733445804</v>
      </c>
      <c r="BD27">
        <v>9.0947067249576197</v>
      </c>
      <c r="BE27">
        <v>9.6729310943772298</v>
      </c>
      <c r="BF27">
        <v>9.3865176857107002</v>
      </c>
      <c r="BG27">
        <v>8.8482650281431194</v>
      </c>
      <c r="BH27">
        <v>8.6034302114166792</v>
      </c>
      <c r="BI27">
        <v>9.6334695023085306</v>
      </c>
      <c r="BJ27">
        <v>9.1456561652941897</v>
      </c>
      <c r="BK27">
        <v>8.8932720160575691</v>
      </c>
      <c r="BL27">
        <v>9.3382066256138607</v>
      </c>
    </row>
    <row r="28" spans="1:64" x14ac:dyDescent="0.2">
      <c r="A28">
        <v>25</v>
      </c>
      <c r="B28">
        <v>11.350543445015999</v>
      </c>
      <c r="C28">
        <v>11.742481157051399</v>
      </c>
      <c r="D28">
        <v>11.268722843231799</v>
      </c>
      <c r="E28">
        <v>10.7368506339331</v>
      </c>
      <c r="F28">
        <v>10.6136463771329</v>
      </c>
      <c r="G28">
        <v>11.6792752287542</v>
      </c>
      <c r="H28">
        <v>11.4963540449367</v>
      </c>
      <c r="I28">
        <v>11.179543681534099</v>
      </c>
      <c r="J28">
        <v>11.4349144306052</v>
      </c>
      <c r="K28">
        <v>6.5145592915644199</v>
      </c>
      <c r="L28">
        <v>7.5694660761458197</v>
      </c>
      <c r="M28">
        <v>4.9043724788937597</v>
      </c>
      <c r="N28">
        <v>4.1046556260439697</v>
      </c>
      <c r="O28">
        <v>3.7327021803090101</v>
      </c>
      <c r="P28">
        <v>7.5694660761458197</v>
      </c>
      <c r="Q28">
        <v>3.7327021803090101</v>
      </c>
      <c r="R28">
        <v>3.7327021803090101</v>
      </c>
      <c r="S28">
        <v>5.3920046765160796</v>
      </c>
      <c r="T28">
        <v>8.6012291024487908</v>
      </c>
      <c r="U28">
        <v>9.3786233972456294</v>
      </c>
      <c r="V28">
        <v>9.2776047884147896</v>
      </c>
      <c r="W28">
        <v>8.41136056198612</v>
      </c>
      <c r="X28">
        <v>8.0630309189546505</v>
      </c>
      <c r="Y28">
        <v>9.3658160538516295</v>
      </c>
      <c r="Z28">
        <v>9.2177942861018707</v>
      </c>
      <c r="AA28">
        <v>9.2177942861018707</v>
      </c>
      <c r="AB28">
        <v>8.8483973429952805</v>
      </c>
      <c r="AC28">
        <v>10.231603729054299</v>
      </c>
      <c r="AD28">
        <v>10.3920587452169</v>
      </c>
      <c r="AE28">
        <v>9.9280889789068993</v>
      </c>
      <c r="AF28">
        <v>9.4389574985897795</v>
      </c>
      <c r="AG28">
        <v>9.3436330824880596</v>
      </c>
      <c r="AH28">
        <v>10.330794743870401</v>
      </c>
      <c r="AI28">
        <v>10.193837611164</v>
      </c>
      <c r="AJ28">
        <v>10.0483001357152</v>
      </c>
      <c r="AK28">
        <v>10.330593507851001</v>
      </c>
      <c r="AL28">
        <v>10.267066253287799</v>
      </c>
      <c r="AM28">
        <v>10.631041320721801</v>
      </c>
      <c r="AN28">
        <v>9.9251209880171096</v>
      </c>
      <c r="AO28">
        <v>9.58944756019641</v>
      </c>
      <c r="AP28">
        <v>9.5521037193736902</v>
      </c>
      <c r="AQ28">
        <v>10.536284622520499</v>
      </c>
      <c r="AR28">
        <v>10.490259080950301</v>
      </c>
      <c r="AS28">
        <v>9.6963398508226604</v>
      </c>
      <c r="AT28">
        <v>10.2060663128816</v>
      </c>
      <c r="AU28">
        <v>9.4719501756873008</v>
      </c>
      <c r="AV28">
        <v>9.9474557516304092</v>
      </c>
      <c r="AW28">
        <v>9.5457388119283895</v>
      </c>
      <c r="AX28">
        <v>8.8896316329176006</v>
      </c>
      <c r="AY28">
        <v>8.7984132963020691</v>
      </c>
      <c r="AZ28">
        <v>9.8907012507940504</v>
      </c>
      <c r="BA28">
        <v>9.6727170666513995</v>
      </c>
      <c r="BB28">
        <v>9.6044223395094903</v>
      </c>
      <c r="BC28">
        <v>9.6388347033697404</v>
      </c>
      <c r="BD28">
        <v>9.1454647083237894</v>
      </c>
      <c r="BE28">
        <v>9.7488413447460207</v>
      </c>
      <c r="BF28">
        <v>9.4400018910480092</v>
      </c>
      <c r="BG28">
        <v>8.8576061857051798</v>
      </c>
      <c r="BH28">
        <v>8.5840580168597107</v>
      </c>
      <c r="BI28">
        <v>9.7058046944375196</v>
      </c>
      <c r="BJ28">
        <v>9.1757581121278307</v>
      </c>
      <c r="BK28">
        <v>8.8995096120412995</v>
      </c>
      <c r="BL28">
        <v>9.4124584484763307</v>
      </c>
    </row>
    <row r="29" spans="1:64" x14ac:dyDescent="0.2">
      <c r="A29">
        <v>26</v>
      </c>
      <c r="B29">
        <v>11.347669982257001</v>
      </c>
      <c r="C29">
        <v>11.7716235143399</v>
      </c>
      <c r="D29">
        <v>11.2715529166938</v>
      </c>
      <c r="E29">
        <v>10.6923057846564</v>
      </c>
      <c r="F29">
        <v>10.5559234562485</v>
      </c>
      <c r="G29">
        <v>11.7042325641207</v>
      </c>
      <c r="H29">
        <v>11.5024412828579</v>
      </c>
      <c r="I29">
        <v>11.1662324000157</v>
      </c>
      <c r="J29">
        <v>11.446507042543599</v>
      </c>
      <c r="K29">
        <v>6.3241651950076703</v>
      </c>
      <c r="L29">
        <v>7.46766243481225</v>
      </c>
      <c r="M29">
        <v>4.5803708206318801</v>
      </c>
      <c r="N29">
        <v>3.7468099826340402</v>
      </c>
      <c r="O29">
        <v>3.3768891045639098</v>
      </c>
      <c r="P29">
        <v>7.46766243481225</v>
      </c>
      <c r="Q29">
        <v>3.3768891045639098</v>
      </c>
      <c r="R29">
        <v>3.3768891045639098</v>
      </c>
      <c r="S29">
        <v>5.0711503814519796</v>
      </c>
      <c r="T29">
        <v>8.5923581550585002</v>
      </c>
      <c r="U29">
        <v>9.4145291636514106</v>
      </c>
      <c r="V29">
        <v>9.3058218380431192</v>
      </c>
      <c r="W29">
        <v>8.3597816295253597</v>
      </c>
      <c r="X29">
        <v>7.98067798821954</v>
      </c>
      <c r="Y29">
        <v>9.4001264632762105</v>
      </c>
      <c r="Z29">
        <v>9.2405217117322707</v>
      </c>
      <c r="AA29">
        <v>9.2405217117322707</v>
      </c>
      <c r="AB29">
        <v>8.8512754633263704</v>
      </c>
      <c r="AC29">
        <v>10.2134006077926</v>
      </c>
      <c r="AD29">
        <v>10.395330547044299</v>
      </c>
      <c r="AE29">
        <v>9.8966098740703803</v>
      </c>
      <c r="AF29">
        <v>9.3676417212620908</v>
      </c>
      <c r="AG29">
        <v>9.2594594650923892</v>
      </c>
      <c r="AH29">
        <v>10.333445786058601</v>
      </c>
      <c r="AI29">
        <v>10.176948535313</v>
      </c>
      <c r="AJ29">
        <v>10.0150690690972</v>
      </c>
      <c r="AK29">
        <v>10.3250407868777</v>
      </c>
      <c r="AL29">
        <v>10.2571996361527</v>
      </c>
      <c r="AM29">
        <v>10.655108202766501</v>
      </c>
      <c r="AN29">
        <v>9.9076447044213207</v>
      </c>
      <c r="AO29">
        <v>9.5416322198898609</v>
      </c>
      <c r="AP29">
        <v>9.5033498352895798</v>
      </c>
      <c r="AQ29">
        <v>10.5528257897677</v>
      </c>
      <c r="AR29">
        <v>10.496843293194001</v>
      </c>
      <c r="AS29">
        <v>9.6588501825203998</v>
      </c>
      <c r="AT29">
        <v>10.218620688436101</v>
      </c>
      <c r="AU29">
        <v>9.4879768574216392</v>
      </c>
      <c r="AV29">
        <v>9.9943526058514092</v>
      </c>
      <c r="AW29">
        <v>9.5633446579395507</v>
      </c>
      <c r="AX29">
        <v>8.8512803511367792</v>
      </c>
      <c r="AY29">
        <v>8.7508738287606391</v>
      </c>
      <c r="AZ29">
        <v>9.93144339523203</v>
      </c>
      <c r="BA29">
        <v>9.6914165172125806</v>
      </c>
      <c r="BB29">
        <v>9.6145960386096192</v>
      </c>
      <c r="BC29">
        <v>9.6552866995467603</v>
      </c>
      <c r="BD29">
        <v>9.1968917697378902</v>
      </c>
      <c r="BE29">
        <v>9.8250292583937799</v>
      </c>
      <c r="BF29">
        <v>9.4937018680556005</v>
      </c>
      <c r="BG29">
        <v>8.8660547680608293</v>
      </c>
      <c r="BH29">
        <v>8.5615632055820701</v>
      </c>
      <c r="BI29">
        <v>9.7782848275679708</v>
      </c>
      <c r="BJ29">
        <v>9.2055341148352703</v>
      </c>
      <c r="BK29">
        <v>8.9043587380850298</v>
      </c>
      <c r="BL29">
        <v>9.46744702623986</v>
      </c>
    </row>
    <row r="30" spans="1:64" x14ac:dyDescent="0.2">
      <c r="A30">
        <v>27</v>
      </c>
      <c r="B30">
        <v>11.3453995881386</v>
      </c>
      <c r="C30">
        <v>11.8024813023255</v>
      </c>
      <c r="D30">
        <v>11.276898909170001</v>
      </c>
      <c r="E30">
        <v>10.648630146088999</v>
      </c>
      <c r="F30">
        <v>10.498050706443699</v>
      </c>
      <c r="G30">
        <v>11.730888447532701</v>
      </c>
      <c r="H30">
        <v>11.508969492031</v>
      </c>
      <c r="I30">
        <v>11.154186275585801</v>
      </c>
      <c r="J30">
        <v>11.452191111989899</v>
      </c>
      <c r="K30">
        <v>6.1276691387386002</v>
      </c>
      <c r="L30">
        <v>7.3634146925121904</v>
      </c>
      <c r="M30">
        <v>4.2544808098843703</v>
      </c>
      <c r="N30">
        <v>3.4066235109853502</v>
      </c>
      <c r="O30">
        <v>3.0554802209762002</v>
      </c>
      <c r="P30">
        <v>7.3634146925121904</v>
      </c>
      <c r="Q30">
        <v>3.0554802209762002</v>
      </c>
      <c r="R30">
        <v>3.0554802209762002</v>
      </c>
      <c r="S30">
        <v>4.6200627496486204</v>
      </c>
      <c r="T30">
        <v>8.5833846578739994</v>
      </c>
      <c r="U30">
        <v>9.4507535279872492</v>
      </c>
      <c r="V30">
        <v>9.3342592346388695</v>
      </c>
      <c r="W30">
        <v>8.3050334540078801</v>
      </c>
      <c r="X30">
        <v>7.8939908326197799</v>
      </c>
      <c r="Y30">
        <v>9.4346162887502008</v>
      </c>
      <c r="Z30">
        <v>9.2634348854085609</v>
      </c>
      <c r="AA30">
        <v>9.2634348854085609</v>
      </c>
      <c r="AB30">
        <v>8.7779108331124398</v>
      </c>
      <c r="AC30">
        <v>10.1947611602408</v>
      </c>
      <c r="AD30">
        <v>10.400598916742201</v>
      </c>
      <c r="AE30">
        <v>9.8664176085782103</v>
      </c>
      <c r="AF30">
        <v>9.2959385551261597</v>
      </c>
      <c r="AG30">
        <v>9.1733361272042302</v>
      </c>
      <c r="AH30">
        <v>10.338446526686299</v>
      </c>
      <c r="AI30">
        <v>10.1615839547673</v>
      </c>
      <c r="AJ30">
        <v>9.9824810304175493</v>
      </c>
      <c r="AK30">
        <v>10.314702122357399</v>
      </c>
      <c r="AL30">
        <v>10.246811451398701</v>
      </c>
      <c r="AM30">
        <v>10.6794388989706</v>
      </c>
      <c r="AN30">
        <v>9.8930897180459301</v>
      </c>
      <c r="AO30">
        <v>9.4957584801410402</v>
      </c>
      <c r="AP30">
        <v>9.4564711218089101</v>
      </c>
      <c r="AQ30">
        <v>10.5696558969546</v>
      </c>
      <c r="AR30">
        <v>10.502345799714501</v>
      </c>
      <c r="AS30">
        <v>9.6235308265886896</v>
      </c>
      <c r="AT30">
        <v>10.233458753570201</v>
      </c>
      <c r="AU30">
        <v>9.5050258326036694</v>
      </c>
      <c r="AV30">
        <v>10.043091396694701</v>
      </c>
      <c r="AW30">
        <v>9.5824979984321796</v>
      </c>
      <c r="AX30">
        <v>8.8129704513542197</v>
      </c>
      <c r="AY30">
        <v>8.7028620691444996</v>
      </c>
      <c r="AZ30">
        <v>9.9736823758086004</v>
      </c>
      <c r="BA30">
        <v>9.7109258629559108</v>
      </c>
      <c r="BB30">
        <v>9.6249346637613904</v>
      </c>
      <c r="BC30">
        <v>9.6685434577386395</v>
      </c>
      <c r="BD30">
        <v>9.2488677961200203</v>
      </c>
      <c r="BE30">
        <v>9.9014658746122901</v>
      </c>
      <c r="BF30">
        <v>9.5476977599440591</v>
      </c>
      <c r="BG30">
        <v>8.8738567378448607</v>
      </c>
      <c r="BH30">
        <v>8.5359996623818706</v>
      </c>
      <c r="BI30">
        <v>9.85088379526381</v>
      </c>
      <c r="BJ30">
        <v>9.2352015027340393</v>
      </c>
      <c r="BK30">
        <v>8.9080573475095708</v>
      </c>
      <c r="BL30">
        <v>9.5260755609479908</v>
      </c>
    </row>
    <row r="31" spans="1:64" x14ac:dyDescent="0.2">
      <c r="A31">
        <v>28</v>
      </c>
      <c r="B31">
        <v>11.3437726952787</v>
      </c>
      <c r="C31">
        <v>11.835026385669</v>
      </c>
      <c r="D31">
        <v>11.284778016724999</v>
      </c>
      <c r="E31">
        <v>10.605957255759799</v>
      </c>
      <c r="F31">
        <v>10.440158679590899</v>
      </c>
      <c r="G31">
        <v>11.759216246436001</v>
      </c>
      <c r="H31">
        <v>11.5159686170183</v>
      </c>
      <c r="I31">
        <v>11.143513009250301</v>
      </c>
      <c r="J31">
        <v>11.4544080972014</v>
      </c>
      <c r="K31">
        <v>5.9252675468843901</v>
      </c>
      <c r="L31">
        <v>7.2567326859569601</v>
      </c>
      <c r="M31">
        <v>3.9315789332436699</v>
      </c>
      <c r="N31">
        <v>3.0964319674556</v>
      </c>
      <c r="O31">
        <v>2.7823512557476802</v>
      </c>
      <c r="P31">
        <v>7.2567326859569601</v>
      </c>
      <c r="Q31">
        <v>2.7823512557476802</v>
      </c>
      <c r="R31">
        <v>2.7823512557476802</v>
      </c>
      <c r="S31">
        <v>4.2184626368234097</v>
      </c>
      <c r="T31">
        <v>8.5743066412671798</v>
      </c>
      <c r="U31">
        <v>9.48729972591366</v>
      </c>
      <c r="V31">
        <v>9.3629283074585103</v>
      </c>
      <c r="W31">
        <v>8.2471635757224195</v>
      </c>
      <c r="X31">
        <v>7.8030652755630099</v>
      </c>
      <c r="Y31">
        <v>9.4692817409325603</v>
      </c>
      <c r="Z31">
        <v>9.2865768981067394</v>
      </c>
      <c r="AA31">
        <v>9.2865768981067394</v>
      </c>
      <c r="AB31">
        <v>8.7411167884420191</v>
      </c>
      <c r="AC31">
        <v>10.175723843595</v>
      </c>
      <c r="AD31">
        <v>10.407935622736</v>
      </c>
      <c r="AE31">
        <v>9.8376885257396491</v>
      </c>
      <c r="AF31">
        <v>9.2240030207479595</v>
      </c>
      <c r="AG31">
        <v>9.0852871690426795</v>
      </c>
      <c r="AH31">
        <v>10.345829704919799</v>
      </c>
      <c r="AI31">
        <v>10.147986301060699</v>
      </c>
      <c r="AJ31">
        <v>9.9508537424516206</v>
      </c>
      <c r="AK31">
        <v>10.275951149388799</v>
      </c>
      <c r="AL31">
        <v>10.235939145042201</v>
      </c>
      <c r="AM31">
        <v>10.70398616532</v>
      </c>
      <c r="AN31">
        <v>9.8815763538803001</v>
      </c>
      <c r="AO31">
        <v>9.4520085152811006</v>
      </c>
      <c r="AP31">
        <v>9.4115805191923894</v>
      </c>
      <c r="AQ31">
        <v>10.586786327482899</v>
      </c>
      <c r="AR31">
        <v>10.506654590652801</v>
      </c>
      <c r="AS31">
        <v>9.5904694747071595</v>
      </c>
      <c r="AT31">
        <v>10.248885718553201</v>
      </c>
      <c r="AU31">
        <v>9.5230778235954308</v>
      </c>
      <c r="AV31">
        <v>10.0936689861653</v>
      </c>
      <c r="AW31">
        <v>9.6032591628399597</v>
      </c>
      <c r="AX31">
        <v>8.7749267515687208</v>
      </c>
      <c r="AY31">
        <v>8.6546501548951795</v>
      </c>
      <c r="AZ31">
        <v>10.0174030390772</v>
      </c>
      <c r="BA31">
        <v>9.7313478796104302</v>
      </c>
      <c r="BB31">
        <v>9.6355309565176999</v>
      </c>
      <c r="BC31">
        <v>9.6928111463876707</v>
      </c>
      <c r="BD31">
        <v>9.3013243369783805</v>
      </c>
      <c r="BE31">
        <v>9.9781235199600395</v>
      </c>
      <c r="BF31">
        <v>9.6020681107641508</v>
      </c>
      <c r="BG31">
        <v>8.8810709608010292</v>
      </c>
      <c r="BH31">
        <v>8.5074221998161796</v>
      </c>
      <c r="BI31">
        <v>9.9235767368429197</v>
      </c>
      <c r="BJ31">
        <v>9.2649817126342899</v>
      </c>
      <c r="BK31">
        <v>8.9108585997179901</v>
      </c>
      <c r="BL31">
        <v>9.5829722663645001</v>
      </c>
    </row>
    <row r="32" spans="1:64" x14ac:dyDescent="0.2">
      <c r="A32">
        <v>29</v>
      </c>
      <c r="B32">
        <v>11.342833932392899</v>
      </c>
      <c r="C32">
        <v>11.869218867414</v>
      </c>
      <c r="D32">
        <v>11.295166999860401</v>
      </c>
      <c r="E32">
        <v>10.564377413783401</v>
      </c>
      <c r="F32">
        <v>10.382366097087701</v>
      </c>
      <c r="G32">
        <v>11.789190124184501</v>
      </c>
      <c r="H32">
        <v>11.5234616925007</v>
      </c>
      <c r="I32">
        <v>11.134288264554099</v>
      </c>
      <c r="J32">
        <v>11.446646013977899</v>
      </c>
      <c r="K32">
        <v>5.7172172693904804</v>
      </c>
      <c r="L32">
        <v>7.14762791414267</v>
      </c>
      <c r="M32">
        <v>3.6181529009847</v>
      </c>
      <c r="N32">
        <v>2.8284499060811199</v>
      </c>
      <c r="O32">
        <v>2.56651966394123</v>
      </c>
      <c r="P32">
        <v>7.14762791414267</v>
      </c>
      <c r="Q32">
        <v>2.56651966394123</v>
      </c>
      <c r="R32">
        <v>2.56651966394123</v>
      </c>
      <c r="S32">
        <v>3.9163075488193901</v>
      </c>
      <c r="T32">
        <v>8.5651233727357194</v>
      </c>
      <c r="U32">
        <v>9.5241709969778992</v>
      </c>
      <c r="V32">
        <v>9.3918367797651801</v>
      </c>
      <c r="W32">
        <v>8.1862188913475595</v>
      </c>
      <c r="X32">
        <v>7.70800986856863</v>
      </c>
      <c r="Y32">
        <v>9.5041191520641792</v>
      </c>
      <c r="Z32">
        <v>9.3099845706873001</v>
      </c>
      <c r="AA32">
        <v>9.3099845706873001</v>
      </c>
      <c r="AB32">
        <v>8.6425222369799304</v>
      </c>
      <c r="AC32">
        <v>10.1563346744906</v>
      </c>
      <c r="AD32">
        <v>10.4173740954484</v>
      </c>
      <c r="AE32">
        <v>9.8105883124754403</v>
      </c>
      <c r="AF32">
        <v>9.1519788479550908</v>
      </c>
      <c r="AG32">
        <v>8.9953382295747506</v>
      </c>
      <c r="AH32">
        <v>10.3555862765848</v>
      </c>
      <c r="AI32">
        <v>10.1363632067641</v>
      </c>
      <c r="AJ32">
        <v>9.9204867419536598</v>
      </c>
      <c r="AK32">
        <v>10.243309193024899</v>
      </c>
      <c r="AL32">
        <v>10.224625870177899</v>
      </c>
      <c r="AM32">
        <v>10.7287093253655</v>
      </c>
      <c r="AN32">
        <v>9.8731079912853801</v>
      </c>
      <c r="AO32">
        <v>9.4104573131292906</v>
      </c>
      <c r="AP32">
        <v>9.3687382700774702</v>
      </c>
      <c r="AQ32">
        <v>10.604236806136999</v>
      </c>
      <c r="AR32">
        <v>10.509654112025</v>
      </c>
      <c r="AS32">
        <v>9.5596441987517995</v>
      </c>
      <c r="AT32">
        <v>10.244885994861299</v>
      </c>
      <c r="AU32">
        <v>9.5421145802994793</v>
      </c>
      <c r="AV32">
        <v>10.1460584031399</v>
      </c>
      <c r="AW32">
        <v>9.6256411434820297</v>
      </c>
      <c r="AX32">
        <v>8.7372266605076501</v>
      </c>
      <c r="AY32">
        <v>8.6064376140075094</v>
      </c>
      <c r="AZ32">
        <v>10.0626398698972</v>
      </c>
      <c r="BA32">
        <v>9.7527570420035392</v>
      </c>
      <c r="BB32">
        <v>9.6464498345115395</v>
      </c>
      <c r="BC32">
        <v>9.7203160169380602</v>
      </c>
      <c r="BD32">
        <v>9.3541965158798401</v>
      </c>
      <c r="BE32">
        <v>10.0549757873956</v>
      </c>
      <c r="BF32">
        <v>9.6568887886538999</v>
      </c>
      <c r="BG32">
        <v>8.8878075884424703</v>
      </c>
      <c r="BH32">
        <v>8.4758864678144192</v>
      </c>
      <c r="BI32">
        <v>9.9963400141424597</v>
      </c>
      <c r="BJ32">
        <v>9.2950969729660695</v>
      </c>
      <c r="BK32">
        <v>8.9130297414221396</v>
      </c>
      <c r="BL32">
        <v>9.6147640906724003</v>
      </c>
    </row>
    <row r="33" spans="1:64" x14ac:dyDescent="0.2">
      <c r="A33">
        <v>30</v>
      </c>
      <c r="B33">
        <v>11.3426317658556</v>
      </c>
      <c r="C33">
        <v>11.9050227880187</v>
      </c>
      <c r="D33">
        <v>11.308036395245001</v>
      </c>
      <c r="E33">
        <v>10.524024886106099</v>
      </c>
      <c r="F33">
        <v>10.32477247558</v>
      </c>
      <c r="G33">
        <v>11.8207685798148</v>
      </c>
      <c r="H33">
        <v>11.531482753753201</v>
      </c>
      <c r="I33">
        <v>11.1265827674536</v>
      </c>
      <c r="J33">
        <v>11.448505248780901</v>
      </c>
      <c r="K33">
        <v>5.5038546734030502</v>
      </c>
      <c r="L33">
        <v>7.0361138400181797</v>
      </c>
      <c r="M33">
        <v>3.3222457460651702</v>
      </c>
      <c r="N33">
        <v>2.6114032125944</v>
      </c>
      <c r="O33">
        <v>2.4087145480243701</v>
      </c>
      <c r="P33">
        <v>7.0361138400181797</v>
      </c>
      <c r="Q33">
        <v>2.4087145480243701</v>
      </c>
      <c r="R33">
        <v>2.4087145480243701</v>
      </c>
      <c r="S33">
        <v>3.54921832239283</v>
      </c>
      <c r="T33">
        <v>8.5558352056960008</v>
      </c>
      <c r="U33">
        <v>9.5613704701932392</v>
      </c>
      <c r="V33">
        <v>9.4209888328675202</v>
      </c>
      <c r="W33">
        <v>8.1222013966764806</v>
      </c>
      <c r="X33">
        <v>7.6088744578519796</v>
      </c>
      <c r="Y33">
        <v>9.5391249072956299</v>
      </c>
      <c r="Z33">
        <v>9.3336883045209298</v>
      </c>
      <c r="AA33">
        <v>9.3336883045209298</v>
      </c>
      <c r="AB33">
        <v>8.6795503296695706</v>
      </c>
      <c r="AC33">
        <v>10.1366475368916</v>
      </c>
      <c r="AD33">
        <v>10.4289122532519</v>
      </c>
      <c r="AE33">
        <v>9.7852747292140005</v>
      </c>
      <c r="AF33">
        <v>9.0800957620951301</v>
      </c>
      <c r="AG33">
        <v>8.9035852557689505</v>
      </c>
      <c r="AH33">
        <v>10.3676708180228</v>
      </c>
      <c r="AI33">
        <v>10.126884230224601</v>
      </c>
      <c r="AJ33">
        <v>9.8916559735042195</v>
      </c>
      <c r="AK33">
        <v>10.2201330407079</v>
      </c>
      <c r="AL33">
        <v>10.2129197903445</v>
      </c>
      <c r="AM33">
        <v>10.7535799835843</v>
      </c>
      <c r="AN33">
        <v>9.8675825163410291</v>
      </c>
      <c r="AO33">
        <v>9.3711320248137806</v>
      </c>
      <c r="AP33">
        <v>9.3279206478179901</v>
      </c>
      <c r="AQ33">
        <v>10.6220409942666</v>
      </c>
      <c r="AR33">
        <v>10.511229979713301</v>
      </c>
      <c r="AS33">
        <v>9.5309410736130804</v>
      </c>
      <c r="AT33">
        <v>10.251931564208499</v>
      </c>
      <c r="AU33">
        <v>9.5621188971398503</v>
      </c>
      <c r="AV33">
        <v>10.2002752303758</v>
      </c>
      <c r="AW33">
        <v>9.6497596279900399</v>
      </c>
      <c r="AX33">
        <v>8.7001798741507503</v>
      </c>
      <c r="AY33">
        <v>8.5583251820551105</v>
      </c>
      <c r="AZ33">
        <v>10.109359896974</v>
      </c>
      <c r="BA33">
        <v>9.7752952346503506</v>
      </c>
      <c r="BB33">
        <v>9.6578348041940192</v>
      </c>
      <c r="BC33">
        <v>9.7493124888260496</v>
      </c>
      <c r="BD33">
        <v>9.4074231223627098</v>
      </c>
      <c r="BE33">
        <v>10.1319975114935</v>
      </c>
      <c r="BF33">
        <v>9.7122319469927696</v>
      </c>
      <c r="BG33">
        <v>8.8941622833457998</v>
      </c>
      <c r="BH33">
        <v>8.4414488431408596</v>
      </c>
      <c r="BI33">
        <v>10.069151185567501</v>
      </c>
      <c r="BJ33">
        <v>9.3257667734956495</v>
      </c>
      <c r="BK33">
        <v>8.9148506285347402</v>
      </c>
      <c r="BL33">
        <v>9.6101175125623293</v>
      </c>
    </row>
    <row r="34" spans="1:64" x14ac:dyDescent="0.2">
      <c r="A34">
        <v>31</v>
      </c>
      <c r="B34">
        <v>11.343214125184399</v>
      </c>
      <c r="C34">
        <v>11.942388620297899</v>
      </c>
      <c r="D34">
        <v>11.323305642126799</v>
      </c>
      <c r="E34">
        <v>10.484936873879199</v>
      </c>
      <c r="F34">
        <v>10.2674334664328</v>
      </c>
      <c r="G34">
        <v>11.853906746149001</v>
      </c>
      <c r="H34">
        <v>11.540048932898401</v>
      </c>
      <c r="I34">
        <v>11.120422336554499</v>
      </c>
      <c r="J34">
        <v>11.444981446107301</v>
      </c>
      <c r="K34">
        <v>5.2856204496253101</v>
      </c>
      <c r="L34">
        <v>6.92220624977762</v>
      </c>
      <c r="M34">
        <v>3.0528012105179201</v>
      </c>
      <c r="N34">
        <v>2.4475165911112802</v>
      </c>
      <c r="O34">
        <v>2.3016069322288901</v>
      </c>
      <c r="P34">
        <v>6.92220624977762</v>
      </c>
      <c r="Q34">
        <v>2.3016069322288901</v>
      </c>
      <c r="R34">
        <v>2.3016069322288901</v>
      </c>
      <c r="S34">
        <v>3.2984936896558099</v>
      </c>
      <c r="T34">
        <v>8.5464434378172207</v>
      </c>
      <c r="U34">
        <v>9.5989010602946596</v>
      </c>
      <c r="V34">
        <v>9.4503852682460607</v>
      </c>
      <c r="W34">
        <v>8.0552861584861706</v>
      </c>
      <c r="X34">
        <v>7.5060167735500096</v>
      </c>
      <c r="Y34">
        <v>9.5742953858002302</v>
      </c>
      <c r="Z34">
        <v>9.3577121979565607</v>
      </c>
      <c r="AA34">
        <v>9.3577121979565607</v>
      </c>
      <c r="AB34">
        <v>8.6232457024826505</v>
      </c>
      <c r="AC34">
        <v>10.11672445966</v>
      </c>
      <c r="AD34">
        <v>10.4425164661187</v>
      </c>
      <c r="AE34">
        <v>9.7618993865185999</v>
      </c>
      <c r="AF34">
        <v>9.0084878434696503</v>
      </c>
      <c r="AG34">
        <v>8.8100608510987897</v>
      </c>
      <c r="AH34">
        <v>10.382007719952201</v>
      </c>
      <c r="AI34">
        <v>10.119679015970499</v>
      </c>
      <c r="AJ34">
        <v>9.8646089890555793</v>
      </c>
      <c r="AK34">
        <v>10.2000393204052</v>
      </c>
      <c r="AL34">
        <v>10.200873368045</v>
      </c>
      <c r="AM34">
        <v>10.778586661708699</v>
      </c>
      <c r="AN34">
        <v>9.8648090417778693</v>
      </c>
      <c r="AO34">
        <v>9.33392506536536</v>
      </c>
      <c r="AP34">
        <v>9.28894563755129</v>
      </c>
      <c r="AQ34">
        <v>10.640250983145</v>
      </c>
      <c r="AR34">
        <v>10.511272945528701</v>
      </c>
      <c r="AS34">
        <v>9.5041757050487998</v>
      </c>
      <c r="AT34">
        <v>10.251884254294101</v>
      </c>
      <c r="AU34">
        <v>9.5830522290091</v>
      </c>
      <c r="AV34">
        <v>10.256273998266501</v>
      </c>
      <c r="AW34">
        <v>9.6755858504668399</v>
      </c>
      <c r="AX34">
        <v>8.6637924115615004</v>
      </c>
      <c r="AY34">
        <v>8.5104205360750793</v>
      </c>
      <c r="AZ34">
        <v>10.157531338539799</v>
      </c>
      <c r="BA34">
        <v>9.7990181808412409</v>
      </c>
      <c r="BB34">
        <v>9.6697380633457701</v>
      </c>
      <c r="BC34">
        <v>9.7874694888002605</v>
      </c>
      <c r="BD34">
        <v>9.4609466508498397</v>
      </c>
      <c r="BE34">
        <v>10.2091505871325</v>
      </c>
      <c r="BF34">
        <v>9.7681430466547496</v>
      </c>
      <c r="BG34">
        <v>8.9002151376898802</v>
      </c>
      <c r="BH34">
        <v>8.4041663039417092</v>
      </c>
      <c r="BI34">
        <v>10.141973841217</v>
      </c>
      <c r="BJ34">
        <v>9.3571710306261107</v>
      </c>
      <c r="BK34">
        <v>8.9165602812915008</v>
      </c>
      <c r="BL34">
        <v>9.6020779609408606</v>
      </c>
    </row>
    <row r="35" spans="1:64" x14ac:dyDescent="0.2">
      <c r="A35">
        <v>32</v>
      </c>
      <c r="B35">
        <v>11.3449344740051</v>
      </c>
      <c r="C35">
        <v>11.981279588555299</v>
      </c>
      <c r="D35">
        <v>11.340903079233</v>
      </c>
      <c r="E35">
        <v>10.447173820996699</v>
      </c>
      <c r="F35">
        <v>10.2104322950099</v>
      </c>
      <c r="G35">
        <v>11.888578260998001</v>
      </c>
      <c r="H35">
        <v>11.5491957578969</v>
      </c>
      <c r="I35">
        <v>11.1158417096654</v>
      </c>
      <c r="J35">
        <v>11.4387414273465</v>
      </c>
      <c r="K35">
        <v>5.0661372930486701</v>
      </c>
      <c r="L35">
        <v>6.8059236810723398</v>
      </c>
      <c r="M35">
        <v>2.8182098487251501</v>
      </c>
      <c r="N35">
        <v>2.33200570526594</v>
      </c>
      <c r="O35">
        <v>2.2334650574676802</v>
      </c>
      <c r="P35">
        <v>6.8059236810723398</v>
      </c>
      <c r="Q35">
        <v>2.2334650574676802</v>
      </c>
      <c r="R35">
        <v>2.2334650574676802</v>
      </c>
      <c r="S35">
        <v>3.05469371345011</v>
      </c>
      <c r="T35">
        <v>8.5368866301832202</v>
      </c>
      <c r="U35">
        <v>9.6367653739853303</v>
      </c>
      <c r="V35">
        <v>9.4800237502296696</v>
      </c>
      <c r="W35">
        <v>7.9854304897644504</v>
      </c>
      <c r="X35">
        <v>7.39945750275335</v>
      </c>
      <c r="Y35">
        <v>9.6096269105870498</v>
      </c>
      <c r="Z35">
        <v>9.3820743950095409</v>
      </c>
      <c r="AA35">
        <v>9.3820743950095409</v>
      </c>
      <c r="AB35">
        <v>8.557649269233</v>
      </c>
      <c r="AC35">
        <v>10.0968722245942</v>
      </c>
      <c r="AD35">
        <v>10.4581263262181</v>
      </c>
      <c r="AE35">
        <v>9.7406084315503101</v>
      </c>
      <c r="AF35">
        <v>8.9373443166503801</v>
      </c>
      <c r="AG35">
        <v>8.7148520099146296</v>
      </c>
      <c r="AH35">
        <v>10.398497705392501</v>
      </c>
      <c r="AI35">
        <v>10.1148369735419</v>
      </c>
      <c r="AJ35">
        <v>9.8395610207919404</v>
      </c>
      <c r="AK35">
        <v>10.197299962530399</v>
      </c>
      <c r="AL35">
        <v>10.189178240536499</v>
      </c>
      <c r="AM35">
        <v>10.803738310895</v>
      </c>
      <c r="AN35">
        <v>9.8645278427475809</v>
      </c>
      <c r="AO35">
        <v>9.2986669804750601</v>
      </c>
      <c r="AP35">
        <v>9.2516678791399691</v>
      </c>
      <c r="AQ35">
        <v>10.658940586245601</v>
      </c>
      <c r="AR35">
        <v>10.509682061335599</v>
      </c>
      <c r="AS35">
        <v>9.4791162520616705</v>
      </c>
      <c r="AT35">
        <v>10.220246448710499</v>
      </c>
      <c r="AU35">
        <v>9.6050046089159107</v>
      </c>
      <c r="AV35">
        <v>10.314022531930499</v>
      </c>
      <c r="AW35">
        <v>9.703131748193</v>
      </c>
      <c r="AX35">
        <v>8.6283800005990496</v>
      </c>
      <c r="AY35">
        <v>8.4629457057689308</v>
      </c>
      <c r="AZ35">
        <v>10.2071653641112</v>
      </c>
      <c r="BA35">
        <v>9.8240013610082109</v>
      </c>
      <c r="BB35">
        <v>9.6822374448492905</v>
      </c>
      <c r="BC35">
        <v>9.8182637078213801</v>
      </c>
      <c r="BD35">
        <v>9.5147820386598401</v>
      </c>
      <c r="BE35">
        <v>10.2864438907639</v>
      </c>
      <c r="BF35">
        <v>9.8247327863882497</v>
      </c>
      <c r="BG35">
        <v>8.9060300226147309</v>
      </c>
      <c r="BH35">
        <v>8.3640962964151306</v>
      </c>
      <c r="BI35">
        <v>10.2148216390523</v>
      </c>
      <c r="BJ35">
        <v>9.3895857977976096</v>
      </c>
      <c r="BK35">
        <v>8.9185697933754309</v>
      </c>
      <c r="BL35">
        <v>9.6139522526889696</v>
      </c>
    </row>
    <row r="36" spans="1:64" x14ac:dyDescent="0.2">
      <c r="A36">
        <v>33</v>
      </c>
      <c r="B36">
        <v>11.3478075338965</v>
      </c>
      <c r="C36">
        <v>12.021651120336299</v>
      </c>
      <c r="D36">
        <v>11.360724163554901</v>
      </c>
      <c r="E36">
        <v>10.410746841996501</v>
      </c>
      <c r="F36">
        <v>10.1538542672331</v>
      </c>
      <c r="G36">
        <v>11.9247386469355</v>
      </c>
      <c r="H36">
        <v>11.558945679858301</v>
      </c>
      <c r="I36">
        <v>11.112838532743</v>
      </c>
      <c r="J36">
        <v>11.4464599704402</v>
      </c>
      <c r="K36">
        <v>4.8460283712401502</v>
      </c>
      <c r="L36">
        <v>6.6872879336161599</v>
      </c>
      <c r="M36">
        <v>2.6243131683783898</v>
      </c>
      <c r="N36">
        <v>2.25546103790222</v>
      </c>
      <c r="O36">
        <v>2.19722457733622</v>
      </c>
      <c r="P36">
        <v>6.6872879336161599</v>
      </c>
      <c r="Q36">
        <v>2.19722457733622</v>
      </c>
      <c r="R36">
        <v>2.19722457733622</v>
      </c>
      <c r="S36">
        <v>2.85402721888669</v>
      </c>
      <c r="T36">
        <v>8.5271641784934999</v>
      </c>
      <c r="U36">
        <v>9.6749656256027006</v>
      </c>
      <c r="V36">
        <v>9.5098991104255699</v>
      </c>
      <c r="W36">
        <v>7.91266304305051</v>
      </c>
      <c r="X36">
        <v>7.2893524935034399</v>
      </c>
      <c r="Y36">
        <v>9.6451157060641002</v>
      </c>
      <c r="Z36">
        <v>9.4067876240305299</v>
      </c>
      <c r="AA36">
        <v>9.4067876240305299</v>
      </c>
      <c r="AB36">
        <v>8.5638451824176993</v>
      </c>
      <c r="AC36">
        <v>10.077133539368001</v>
      </c>
      <c r="AD36">
        <v>10.4756598712396</v>
      </c>
      <c r="AE36">
        <v>9.7215421386569503</v>
      </c>
      <c r="AF36">
        <v>8.86685852693223</v>
      </c>
      <c r="AG36">
        <v>8.61813014330715</v>
      </c>
      <c r="AH36">
        <v>10.4170242538978</v>
      </c>
      <c r="AI36">
        <v>10.112408443779</v>
      </c>
      <c r="AJ36">
        <v>9.8166921512276808</v>
      </c>
      <c r="AK36">
        <v>10.1684601863411</v>
      </c>
      <c r="AL36">
        <v>10.1778601314352</v>
      </c>
      <c r="AM36">
        <v>10.8290647258065</v>
      </c>
      <c r="AN36">
        <v>9.8664165828091299</v>
      </c>
      <c r="AO36">
        <v>9.2651403024429904</v>
      </c>
      <c r="AP36">
        <v>9.2158564970645802</v>
      </c>
      <c r="AQ36">
        <v>10.678200844754601</v>
      </c>
      <c r="AR36">
        <v>10.506364293744999</v>
      </c>
      <c r="AS36">
        <v>9.4554978708582702</v>
      </c>
      <c r="AT36">
        <v>10.2220151228492</v>
      </c>
      <c r="AU36">
        <v>9.6279332160170608</v>
      </c>
      <c r="AV36">
        <v>10.373472696135099</v>
      </c>
      <c r="AW36">
        <v>9.7323798345480608</v>
      </c>
      <c r="AX36">
        <v>8.5940232929010598</v>
      </c>
      <c r="AY36">
        <v>8.41615024769572</v>
      </c>
      <c r="AZ36">
        <v>10.258215310962701</v>
      </c>
      <c r="BA36">
        <v>9.8502935604700603</v>
      </c>
      <c r="BB36">
        <v>9.6953840319806197</v>
      </c>
      <c r="BC36">
        <v>9.8634720833087606</v>
      </c>
      <c r="BD36">
        <v>9.5688693111510297</v>
      </c>
      <c r="BE36">
        <v>10.3638377319113</v>
      </c>
      <c r="BF36">
        <v>9.8820290846960592</v>
      </c>
      <c r="BG36">
        <v>8.9116543991768999</v>
      </c>
      <c r="BH36">
        <v>8.3212966021051802</v>
      </c>
      <c r="BI36">
        <v>10.2876563007712</v>
      </c>
      <c r="BJ36">
        <v>9.4231598674482999</v>
      </c>
      <c r="BK36">
        <v>8.9211222323560904</v>
      </c>
      <c r="BL36">
        <v>9.6503967600752194</v>
      </c>
    </row>
    <row r="37" spans="1:64" x14ac:dyDescent="0.2">
      <c r="A37">
        <v>34</v>
      </c>
      <c r="B37">
        <v>11.3518354250374</v>
      </c>
      <c r="C37">
        <v>12.0634738697304</v>
      </c>
      <c r="D37">
        <v>11.3826832574759</v>
      </c>
      <c r="E37">
        <v>10.3756922129343</v>
      </c>
      <c r="F37">
        <v>10.097756087735799</v>
      </c>
      <c r="G37">
        <v>11.9623572608213</v>
      </c>
      <c r="H37">
        <v>11.569342390011499</v>
      </c>
      <c r="I37">
        <v>11.111427465344599</v>
      </c>
      <c r="J37">
        <v>11.467141710037501</v>
      </c>
      <c r="K37">
        <v>4.6260744035933499</v>
      </c>
      <c r="L37">
        <v>6.56632467821251</v>
      </c>
      <c r="M37">
        <v>2.47274908362213</v>
      </c>
      <c r="N37">
        <v>2.20728535708434</v>
      </c>
      <c r="O37">
        <v>2.19722457733622</v>
      </c>
      <c r="P37">
        <v>6.56632467821251</v>
      </c>
      <c r="Q37">
        <v>2.19722457733622</v>
      </c>
      <c r="R37">
        <v>2.19722457733622</v>
      </c>
      <c r="S37">
        <v>2.7033037861948501</v>
      </c>
      <c r="T37">
        <v>8.5172086370495794</v>
      </c>
      <c r="U37">
        <v>9.71350356173037</v>
      </c>
      <c r="V37">
        <v>9.5400036948248506</v>
      </c>
      <c r="W37">
        <v>7.8371251388883003</v>
      </c>
      <c r="X37">
        <v>7.1760979383362598</v>
      </c>
      <c r="Y37">
        <v>9.6807578625254003</v>
      </c>
      <c r="Z37">
        <v>9.4318598788033103</v>
      </c>
      <c r="AA37">
        <v>9.4318598788033103</v>
      </c>
      <c r="AB37">
        <v>8.6073604569434199</v>
      </c>
      <c r="AC37">
        <v>10.0575643610831</v>
      </c>
      <c r="AD37">
        <v>10.495018919179</v>
      </c>
      <c r="AE37">
        <v>9.7048335165608108</v>
      </c>
      <c r="AF37">
        <v>8.7971641925064894</v>
      </c>
      <c r="AG37">
        <v>8.5199168109193604</v>
      </c>
      <c r="AH37">
        <v>10.4374595951135</v>
      </c>
      <c r="AI37">
        <v>10.1124072121951</v>
      </c>
      <c r="AJ37">
        <v>9.7961457351202501</v>
      </c>
      <c r="AK37">
        <v>10.1634183823633</v>
      </c>
      <c r="AL37">
        <v>10.1669031524932</v>
      </c>
      <c r="AM37">
        <v>10.854622124395</v>
      </c>
      <c r="AN37">
        <v>9.8701495136535708</v>
      </c>
      <c r="AO37">
        <v>9.23317682802689</v>
      </c>
      <c r="AP37">
        <v>9.1813013489128696</v>
      </c>
      <c r="AQ37">
        <v>10.698165776342201</v>
      </c>
      <c r="AR37">
        <v>10.501241713483999</v>
      </c>
      <c r="AS37">
        <v>9.4330581315515296</v>
      </c>
      <c r="AT37">
        <v>10.2228251244834</v>
      </c>
      <c r="AU37">
        <v>9.6518004992554296</v>
      </c>
      <c r="AV37">
        <v>10.434606134124699</v>
      </c>
      <c r="AW37">
        <v>9.7633693799211603</v>
      </c>
      <c r="AX37">
        <v>8.5609197274153406</v>
      </c>
      <c r="AY37">
        <v>8.3701925494831197</v>
      </c>
      <c r="AZ37">
        <v>10.310637879581</v>
      </c>
      <c r="BA37">
        <v>9.8779917868424505</v>
      </c>
      <c r="BB37">
        <v>9.7092892871731902</v>
      </c>
      <c r="BC37">
        <v>9.8977161223820094</v>
      </c>
      <c r="BD37">
        <v>9.6231539933544603</v>
      </c>
      <c r="BE37">
        <v>10.441311696774999</v>
      </c>
      <c r="BF37">
        <v>9.9400804349291807</v>
      </c>
      <c r="BG37">
        <v>8.9171195989785801</v>
      </c>
      <c r="BH37">
        <v>8.2758252153901601</v>
      </c>
      <c r="BI37">
        <v>10.3604599629821</v>
      </c>
      <c r="BJ37">
        <v>9.4580658198094003</v>
      </c>
      <c r="BK37">
        <v>8.9245241544023308</v>
      </c>
      <c r="BL37">
        <v>9.7226912742224396</v>
      </c>
    </row>
    <row r="38" spans="1:64" x14ac:dyDescent="0.2">
      <c r="A38">
        <v>35</v>
      </c>
      <c r="B38">
        <v>11.3570580794966</v>
      </c>
      <c r="C38">
        <v>12.1067178271774</v>
      </c>
      <c r="D38">
        <v>11.406681705711501</v>
      </c>
      <c r="E38">
        <v>10.341992396157501</v>
      </c>
      <c r="F38">
        <v>10.042155055976499</v>
      </c>
      <c r="G38">
        <v>12.001412947330801</v>
      </c>
      <c r="H38">
        <v>11.580421817913299</v>
      </c>
      <c r="I38">
        <v>11.111596885648</v>
      </c>
      <c r="J38">
        <v>11.4769495198651</v>
      </c>
      <c r="K38">
        <v>4.4072436510603303</v>
      </c>
      <c r="L38">
        <v>6.44306418319941</v>
      </c>
      <c r="M38">
        <v>2.3606358796523299</v>
      </c>
      <c r="N38">
        <v>2.19722457733622</v>
      </c>
      <c r="O38">
        <v>2.19722457733622</v>
      </c>
      <c r="P38">
        <v>6.44306418319941</v>
      </c>
      <c r="Q38">
        <v>2.19722457733622</v>
      </c>
      <c r="R38">
        <v>2.19722457733622</v>
      </c>
      <c r="S38">
        <v>2.57045950373411</v>
      </c>
      <c r="T38">
        <v>8.5071860588397499</v>
      </c>
      <c r="U38">
        <v>9.7523803943653107</v>
      </c>
      <c r="V38">
        <v>9.5703093159431205</v>
      </c>
      <c r="W38">
        <v>7.7587787140496598</v>
      </c>
      <c r="X38">
        <v>7.0597868998837301</v>
      </c>
      <c r="Y38">
        <v>9.7165493068480409</v>
      </c>
      <c r="Z38">
        <v>9.4572951926325199</v>
      </c>
      <c r="AA38">
        <v>9.4572951926325199</v>
      </c>
      <c r="AB38">
        <v>8.6717048108993602</v>
      </c>
      <c r="AC38">
        <v>10.038234669675299</v>
      </c>
      <c r="AD38">
        <v>10.5160942159134</v>
      </c>
      <c r="AE38">
        <v>9.6906061391127807</v>
      </c>
      <c r="AF38">
        <v>8.7286181924093498</v>
      </c>
      <c r="AG38">
        <v>8.4205232748932701</v>
      </c>
      <c r="AH38">
        <v>10.459670031694801</v>
      </c>
      <c r="AI38">
        <v>10.1148141378288</v>
      </c>
      <c r="AJ38">
        <v>9.7780281399235793</v>
      </c>
      <c r="AK38">
        <v>10.1480169534679</v>
      </c>
      <c r="AL38">
        <v>10.156312323399799</v>
      </c>
      <c r="AM38">
        <v>10.8805012694729</v>
      </c>
      <c r="AN38">
        <v>9.8754318906003409</v>
      </c>
      <c r="AO38">
        <v>9.2024275985982094</v>
      </c>
      <c r="AP38">
        <v>9.1476932897553809</v>
      </c>
      <c r="AQ38">
        <v>10.7189857986739</v>
      </c>
      <c r="AR38">
        <v>10.494264221963901</v>
      </c>
      <c r="AS38">
        <v>9.4115889591023691</v>
      </c>
      <c r="AT38">
        <v>10.217646436439001</v>
      </c>
      <c r="AU38">
        <v>9.6766475760478095</v>
      </c>
      <c r="AV38">
        <v>10.4973529388709</v>
      </c>
      <c r="AW38">
        <v>9.7960422202574104</v>
      </c>
      <c r="AX38">
        <v>8.5291138678698992</v>
      </c>
      <c r="AY38">
        <v>8.3251248637142901</v>
      </c>
      <c r="AZ38">
        <v>10.3644253497365</v>
      </c>
      <c r="BA38">
        <v>9.9071028194593804</v>
      </c>
      <c r="BB38">
        <v>9.7239633536068109</v>
      </c>
      <c r="BC38">
        <v>9.9166172375850401</v>
      </c>
      <c r="BD38">
        <v>9.6775865980764006</v>
      </c>
      <c r="BE38">
        <v>10.5188464375083</v>
      </c>
      <c r="BF38">
        <v>9.9989277066470894</v>
      </c>
      <c r="BG38">
        <v>8.9224415590894104</v>
      </c>
      <c r="BH38">
        <v>8.2277402413755691</v>
      </c>
      <c r="BI38">
        <v>10.4332157898386</v>
      </c>
      <c r="BJ38">
        <v>9.4944564244935208</v>
      </c>
      <c r="BK38">
        <v>8.9290803506483591</v>
      </c>
      <c r="BL38">
        <v>9.7660034734532797</v>
      </c>
    </row>
    <row r="39" spans="1:64" x14ac:dyDescent="0.2">
      <c r="A39">
        <v>36</v>
      </c>
      <c r="B39">
        <v>11.363484753883199</v>
      </c>
      <c r="C39">
        <v>12.151361227693901</v>
      </c>
      <c r="D39">
        <v>11.4326232763731</v>
      </c>
      <c r="E39">
        <v>10.3095929501575</v>
      </c>
      <c r="F39">
        <v>9.9870561131065401</v>
      </c>
      <c r="G39">
        <v>12.0418746041913</v>
      </c>
      <c r="H39">
        <v>11.5922328576667</v>
      </c>
      <c r="I39">
        <v>11.113342694864899</v>
      </c>
      <c r="J39">
        <v>11.4954323140249</v>
      </c>
      <c r="K39">
        <v>4.1907205120947699</v>
      </c>
      <c r="L39">
        <v>6.3175421807140504</v>
      </c>
      <c r="M39">
        <v>2.2817966362891098</v>
      </c>
      <c r="N39">
        <v>2.19722457733622</v>
      </c>
      <c r="O39">
        <v>2.19722457733622</v>
      </c>
      <c r="P39">
        <v>6.3175421807140504</v>
      </c>
      <c r="Q39">
        <v>2.19722457733622</v>
      </c>
      <c r="R39">
        <v>2.19722457733622</v>
      </c>
      <c r="S39">
        <v>2.4172242369985901</v>
      </c>
      <c r="T39">
        <v>8.4970024477431298</v>
      </c>
      <c r="U39">
        <v>9.7915967423182408</v>
      </c>
      <c r="V39">
        <v>9.6008501151755592</v>
      </c>
      <c r="W39">
        <v>7.6776728660811697</v>
      </c>
      <c r="X39">
        <v>6.9407012296850397</v>
      </c>
      <c r="Y39">
        <v>9.7524857787865802</v>
      </c>
      <c r="Z39">
        <v>9.4830944573158007</v>
      </c>
      <c r="AA39">
        <v>9.4830944573158007</v>
      </c>
      <c r="AB39">
        <v>8.7715643862113293</v>
      </c>
      <c r="AC39">
        <v>10.0192290942837</v>
      </c>
      <c r="AD39">
        <v>10.5387701592428</v>
      </c>
      <c r="AE39">
        <v>9.6789714707120105</v>
      </c>
      <c r="AF39">
        <v>8.6612705366628102</v>
      </c>
      <c r="AG39">
        <v>8.3200397729644209</v>
      </c>
      <c r="AH39">
        <v>10.483520449872</v>
      </c>
      <c r="AI39">
        <v>10.119581603314201</v>
      </c>
      <c r="AJ39">
        <v>9.7624097756216806</v>
      </c>
      <c r="AK39">
        <v>10.1372658516228</v>
      </c>
      <c r="AL39">
        <v>10.1460971009907</v>
      </c>
      <c r="AM39">
        <v>10.9067941296915</v>
      </c>
      <c r="AN39">
        <v>9.8818444408063097</v>
      </c>
      <c r="AO39">
        <v>9.1726545388202094</v>
      </c>
      <c r="AP39">
        <v>9.1148015619840201</v>
      </c>
      <c r="AQ39">
        <v>10.7408123649556</v>
      </c>
      <c r="AR39">
        <v>10.485362395776299</v>
      </c>
      <c r="AS39">
        <v>9.3908095066601796</v>
      </c>
      <c r="AT39">
        <v>10.2184167558631</v>
      </c>
      <c r="AU39">
        <v>9.7024122434631508</v>
      </c>
      <c r="AV39">
        <v>10.561687454046499</v>
      </c>
      <c r="AW39">
        <v>9.8304271904313492</v>
      </c>
      <c r="AX39">
        <v>8.4987249994142502</v>
      </c>
      <c r="AY39">
        <v>8.2810956360393604</v>
      </c>
      <c r="AZ39">
        <v>10.419523252103501</v>
      </c>
      <c r="BA39">
        <v>9.9377062173266495</v>
      </c>
      <c r="BB39">
        <v>9.7395065655828201</v>
      </c>
      <c r="BC39">
        <v>9.9336722067249408</v>
      </c>
      <c r="BD39">
        <v>9.7321221480294007</v>
      </c>
      <c r="BE39">
        <v>10.5964236374015</v>
      </c>
      <c r="BF39">
        <v>10.058603753866601</v>
      </c>
      <c r="BG39">
        <v>8.9275925692622398</v>
      </c>
      <c r="BH39">
        <v>8.17696173573189</v>
      </c>
      <c r="BI39">
        <v>10.5059079409386</v>
      </c>
      <c r="BJ39">
        <v>9.5324622795751708</v>
      </c>
      <c r="BK39">
        <v>8.9350895648233806</v>
      </c>
      <c r="BL39">
        <v>9.8267684633096408</v>
      </c>
    </row>
    <row r="40" spans="1:64" x14ac:dyDescent="0.2">
      <c r="A40">
        <v>37</v>
      </c>
      <c r="B40">
        <v>11.371142104490801</v>
      </c>
      <c r="C40">
        <v>12.1973872562645</v>
      </c>
      <c r="D40">
        <v>11.460420435781201</v>
      </c>
      <c r="E40">
        <v>10.2784589028988</v>
      </c>
      <c r="F40">
        <v>9.9325150905652606</v>
      </c>
      <c r="G40">
        <v>12.0837282481277</v>
      </c>
      <c r="H40">
        <v>11.604829652501</v>
      </c>
      <c r="I40">
        <v>11.116657856598399</v>
      </c>
      <c r="J40">
        <v>11.5066653818033</v>
      </c>
      <c r="K40">
        <v>3.9779272130922001</v>
      </c>
      <c r="L40">
        <v>6.1898008990238198</v>
      </c>
      <c r="M40">
        <v>2.2287249011919199</v>
      </c>
      <c r="N40">
        <v>2.19722457733622</v>
      </c>
      <c r="O40">
        <v>2.19722457733622</v>
      </c>
      <c r="P40">
        <v>6.1898008990238198</v>
      </c>
      <c r="Q40">
        <v>2.19722457733622</v>
      </c>
      <c r="R40">
        <v>2.19722457733622</v>
      </c>
      <c r="S40">
        <v>2.1972717578961598</v>
      </c>
      <c r="T40">
        <v>8.4866630185273593</v>
      </c>
      <c r="U40">
        <v>9.8311525805792108</v>
      </c>
      <c r="V40">
        <v>9.6315686727649599</v>
      </c>
      <c r="W40">
        <v>7.5938573530098701</v>
      </c>
      <c r="X40">
        <v>6.8191577538706198</v>
      </c>
      <c r="Y40">
        <v>9.7885628123414001</v>
      </c>
      <c r="Z40">
        <v>9.5092562429816603</v>
      </c>
      <c r="AA40">
        <v>9.5092562429816603</v>
      </c>
      <c r="AB40">
        <v>8.7633209437826398</v>
      </c>
      <c r="AC40">
        <v>10.000647354554101</v>
      </c>
      <c r="AD40">
        <v>10.562928934514099</v>
      </c>
      <c r="AE40">
        <v>9.6700259884655804</v>
      </c>
      <c r="AF40">
        <v>8.5952764051832595</v>
      </c>
      <c r="AG40">
        <v>8.2186577514916106</v>
      </c>
      <c r="AH40">
        <v>10.5088779639075</v>
      </c>
      <c r="AI40">
        <v>10.126638463034601</v>
      </c>
      <c r="AJ40">
        <v>9.7493272928169805</v>
      </c>
      <c r="AK40">
        <v>10.123927488579</v>
      </c>
      <c r="AL40">
        <v>10.136257951910901</v>
      </c>
      <c r="AM40">
        <v>10.933638608269399</v>
      </c>
      <c r="AN40">
        <v>9.8891373827892597</v>
      </c>
      <c r="AO40">
        <v>9.1436393338891797</v>
      </c>
      <c r="AP40">
        <v>9.0824179379270404</v>
      </c>
      <c r="AQ40">
        <v>10.7638535245915</v>
      </c>
      <c r="AR40">
        <v>10.474513922523901</v>
      </c>
      <c r="AS40">
        <v>9.3705694032345406</v>
      </c>
      <c r="AT40">
        <v>10.198239499630599</v>
      </c>
      <c r="AU40">
        <v>9.7291022474074804</v>
      </c>
      <c r="AV40">
        <v>10.6275446890126</v>
      </c>
      <c r="AW40">
        <v>9.8664752749526894</v>
      </c>
      <c r="AX40">
        <v>8.4696866168883105</v>
      </c>
      <c r="AY40">
        <v>8.2380118871405994</v>
      </c>
      <c r="AZ40">
        <v>10.4758911593617</v>
      </c>
      <c r="BA40">
        <v>9.9698062188365899</v>
      </c>
      <c r="BB40">
        <v>9.7559331938361709</v>
      </c>
      <c r="BC40">
        <v>9.9602285295464696</v>
      </c>
      <c r="BD40">
        <v>9.7867197330278906</v>
      </c>
      <c r="BE40">
        <v>10.674025975325099</v>
      </c>
      <c r="BF40">
        <v>10.1191331798088</v>
      </c>
      <c r="BG40">
        <v>8.9326354076140397</v>
      </c>
      <c r="BH40">
        <v>8.1238824277159907</v>
      </c>
      <c r="BI40">
        <v>10.578521538703701</v>
      </c>
      <c r="BJ40">
        <v>9.5721900891565905</v>
      </c>
      <c r="BK40">
        <v>8.9428398921560106</v>
      </c>
      <c r="BL40">
        <v>9.9042689274182703</v>
      </c>
    </row>
    <row r="41" spans="1:64" x14ac:dyDescent="0.2">
      <c r="A41">
        <v>38</v>
      </c>
      <c r="B41">
        <v>11.3800734136363</v>
      </c>
      <c r="C41">
        <v>12.2447806776663</v>
      </c>
      <c r="D41">
        <v>11.489986199233799</v>
      </c>
      <c r="E41">
        <v>10.248597685894699</v>
      </c>
      <c r="F41">
        <v>9.8786155200008299</v>
      </c>
      <c r="G41">
        <v>12.1269553872727</v>
      </c>
      <c r="H41">
        <v>11.6182661445468</v>
      </c>
      <c r="I41">
        <v>11.121524915802199</v>
      </c>
      <c r="J41">
        <v>11.5192026556991</v>
      </c>
      <c r="K41">
        <v>3.77053022596882</v>
      </c>
      <c r="L41">
        <v>6.0598902914133896</v>
      </c>
      <c r="M41">
        <v>2.19722457733622</v>
      </c>
      <c r="N41">
        <v>2.19722457733622</v>
      </c>
      <c r="O41">
        <v>2.19722457733622</v>
      </c>
      <c r="P41">
        <v>6.0598902914133896</v>
      </c>
      <c r="Q41">
        <v>2.19722457733622</v>
      </c>
      <c r="R41">
        <v>2.19722457733622</v>
      </c>
      <c r="S41">
        <v>2.1972717578961598</v>
      </c>
      <c r="T41">
        <v>8.4761733101871499</v>
      </c>
      <c r="U41">
        <v>9.8710471974220404</v>
      </c>
      <c r="V41">
        <v>9.6624945055131395</v>
      </c>
      <c r="W41">
        <v>7.5073828331782897</v>
      </c>
      <c r="X41">
        <v>6.6955094942779096</v>
      </c>
      <c r="Y41">
        <v>9.8247757217563603</v>
      </c>
      <c r="Z41">
        <v>9.5357775809633605</v>
      </c>
      <c r="AA41">
        <v>9.5357775809633605</v>
      </c>
      <c r="AB41">
        <v>8.7803763234243402</v>
      </c>
      <c r="AC41">
        <v>9.9826044752458305</v>
      </c>
      <c r="AD41">
        <v>10.588453967909899</v>
      </c>
      <c r="AE41">
        <v>9.6638484016961606</v>
      </c>
      <c r="AF41">
        <v>8.5306917754657299</v>
      </c>
      <c r="AG41">
        <v>8.11646790870609</v>
      </c>
      <c r="AH41">
        <v>10.535614711359599</v>
      </c>
      <c r="AI41">
        <v>10.1358951707769</v>
      </c>
      <c r="AJ41">
        <v>9.7387867511249695</v>
      </c>
      <c r="AK41">
        <v>10.125616819870601</v>
      </c>
      <c r="AL41">
        <v>10.1268454978345</v>
      </c>
      <c r="AM41">
        <v>10.961172663228099</v>
      </c>
      <c r="AN41">
        <v>9.8969670067735507</v>
      </c>
      <c r="AO41">
        <v>9.1151568725754295</v>
      </c>
      <c r="AP41">
        <v>9.0503263055756697</v>
      </c>
      <c r="AQ41">
        <v>10.788306030905</v>
      </c>
      <c r="AR41">
        <v>10.461677280473101</v>
      </c>
      <c r="AS41">
        <v>9.3506581355872207</v>
      </c>
      <c r="AT41">
        <v>10.1892761524478</v>
      </c>
      <c r="AU41">
        <v>9.75673240961288</v>
      </c>
      <c r="AV41">
        <v>10.694872055032301</v>
      </c>
      <c r="AW41">
        <v>9.9041616458077399</v>
      </c>
      <c r="AX41">
        <v>8.4425348565282992</v>
      </c>
      <c r="AY41">
        <v>8.1965946473696896</v>
      </c>
      <c r="AZ41">
        <v>10.5334868537839</v>
      </c>
      <c r="BA41">
        <v>10.003422106111699</v>
      </c>
      <c r="BB41">
        <v>9.7732785219700506</v>
      </c>
      <c r="BC41">
        <v>9.9944293817754897</v>
      </c>
      <c r="BD41">
        <v>9.8413421022965792</v>
      </c>
      <c r="BE41">
        <v>10.751637089774899</v>
      </c>
      <c r="BF41">
        <v>10.1805322611403</v>
      </c>
      <c r="BG41">
        <v>8.9375015279619099</v>
      </c>
      <c r="BH41">
        <v>8.0683615150851704</v>
      </c>
      <c r="BI41">
        <v>10.6510426354837</v>
      </c>
      <c r="BJ41">
        <v>9.6137216546483408</v>
      </c>
      <c r="BK41">
        <v>8.9526040079977403</v>
      </c>
      <c r="BL41">
        <v>9.9340354106626805</v>
      </c>
    </row>
    <row r="42" spans="1:64" x14ac:dyDescent="0.2">
      <c r="A42">
        <v>39</v>
      </c>
      <c r="B42">
        <v>11.390480854588899</v>
      </c>
      <c r="C42">
        <v>12.293537343784299</v>
      </c>
      <c r="D42">
        <v>11.5212399337161</v>
      </c>
      <c r="E42">
        <v>10.220000525986899</v>
      </c>
      <c r="F42">
        <v>9.8254050566700109</v>
      </c>
      <c r="G42">
        <v>12.171544510282599</v>
      </c>
      <c r="H42">
        <v>11.632614543220701</v>
      </c>
      <c r="I42">
        <v>11.1279477946811</v>
      </c>
      <c r="J42">
        <v>11.5222237423219</v>
      </c>
      <c r="K42">
        <v>3.5730216474896102</v>
      </c>
      <c r="L42">
        <v>5.9278694966471503</v>
      </c>
      <c r="M42">
        <v>2.19722457733622</v>
      </c>
      <c r="N42">
        <v>2.19722457733622</v>
      </c>
      <c r="O42">
        <v>2.19722457733622</v>
      </c>
      <c r="P42">
        <v>5.9278694966471503</v>
      </c>
      <c r="Q42">
        <v>2.19722457733622</v>
      </c>
      <c r="R42">
        <v>2.19722457733622</v>
      </c>
      <c r="S42">
        <v>2.25133401289653</v>
      </c>
      <c r="T42">
        <v>8.4656188217109598</v>
      </c>
      <c r="U42">
        <v>9.9112791590494407</v>
      </c>
      <c r="V42">
        <v>9.6935826071726403</v>
      </c>
      <c r="W42">
        <v>7.4183011046129597</v>
      </c>
      <c r="X42">
        <v>6.5701457455553101</v>
      </c>
      <c r="Y42">
        <v>9.8611195917682402</v>
      </c>
      <c r="Z42">
        <v>9.5626546794311604</v>
      </c>
      <c r="AA42">
        <v>9.5626546794311604</v>
      </c>
      <c r="AB42">
        <v>8.8600381933137999</v>
      </c>
      <c r="AC42">
        <v>9.9654800388984004</v>
      </c>
      <c r="AD42">
        <v>10.6152326667323</v>
      </c>
      <c r="AE42">
        <v>9.6604972392005006</v>
      </c>
      <c r="AF42">
        <v>8.4678138878116709</v>
      </c>
      <c r="AG42">
        <v>8.0139772844636106</v>
      </c>
      <c r="AH42">
        <v>10.5636098666743</v>
      </c>
      <c r="AI42">
        <v>10.1472488011316</v>
      </c>
      <c r="AJ42">
        <v>9.7307675067083306</v>
      </c>
      <c r="AK42">
        <v>10.0977633731276</v>
      </c>
      <c r="AL42">
        <v>10.11836887226</v>
      </c>
      <c r="AM42">
        <v>10.9895780215928</v>
      </c>
      <c r="AN42">
        <v>9.9050654019515001</v>
      </c>
      <c r="AO42">
        <v>9.0871393729550203</v>
      </c>
      <c r="AP42">
        <v>9.0184763431427797</v>
      </c>
      <c r="AQ42">
        <v>10.814396367905401</v>
      </c>
      <c r="AR42">
        <v>10.4468634689196</v>
      </c>
      <c r="AS42">
        <v>9.3310241915785603</v>
      </c>
      <c r="AT42">
        <v>10.171278502531599</v>
      </c>
      <c r="AU42">
        <v>9.7851009858549993</v>
      </c>
      <c r="AV42">
        <v>10.7636161086001</v>
      </c>
      <c r="AW42">
        <v>9.9434594450818903</v>
      </c>
      <c r="AX42">
        <v>8.4171121223611092</v>
      </c>
      <c r="AY42">
        <v>8.1565847259262192</v>
      </c>
      <c r="AZ42">
        <v>10.5922668933919</v>
      </c>
      <c r="BA42">
        <v>10.0385643489595</v>
      </c>
      <c r="BB42">
        <v>9.7915701675826199</v>
      </c>
      <c r="BC42">
        <v>10.009664641808399</v>
      </c>
      <c r="BD42">
        <v>9.8959979791916908</v>
      </c>
      <c r="BE42">
        <v>10.829241542818901</v>
      </c>
      <c r="BF42">
        <v>10.2428090294607</v>
      </c>
      <c r="BG42">
        <v>8.9421603038946191</v>
      </c>
      <c r="BH42">
        <v>8.0103336152062994</v>
      </c>
      <c r="BI42">
        <v>10.723458180605199</v>
      </c>
      <c r="BJ42">
        <v>9.6571136148358701</v>
      </c>
      <c r="BK42">
        <v>8.9646344138178993</v>
      </c>
      <c r="BL42">
        <v>9.9622013973058294</v>
      </c>
    </row>
    <row r="43" spans="1:64" x14ac:dyDescent="0.2">
      <c r="A43">
        <v>40</v>
      </c>
      <c r="B43">
        <v>11.402349824183901</v>
      </c>
      <c r="C43">
        <v>12.3436512176996</v>
      </c>
      <c r="D43">
        <v>11.5541064567935</v>
      </c>
      <c r="E43">
        <v>10.1925995613504</v>
      </c>
      <c r="F43">
        <v>9.7729458892397698</v>
      </c>
      <c r="G43">
        <v>12.217481362197001</v>
      </c>
      <c r="H43">
        <v>11.647942783247901</v>
      </c>
      <c r="I43">
        <v>11.1359167028249</v>
      </c>
      <c r="J43">
        <v>11.529188295346501</v>
      </c>
      <c r="K43">
        <v>3.3869502698234899</v>
      </c>
      <c r="L43">
        <v>5.7938085706212501</v>
      </c>
      <c r="M43">
        <v>2.19722457733622</v>
      </c>
      <c r="N43">
        <v>2.19722457733622</v>
      </c>
      <c r="O43">
        <v>2.19722457733622</v>
      </c>
      <c r="P43">
        <v>5.7938085706212501</v>
      </c>
      <c r="Q43">
        <v>2.19722457733622</v>
      </c>
      <c r="R43">
        <v>2.19722457733622</v>
      </c>
      <c r="S43">
        <v>2.1972717578961598</v>
      </c>
      <c r="T43">
        <v>8.4550004257365607</v>
      </c>
      <c r="U43">
        <v>9.9518462815975202</v>
      </c>
      <c r="V43">
        <v>9.7248189229808908</v>
      </c>
      <c r="W43">
        <v>7.3266653459474904</v>
      </c>
      <c r="X43">
        <v>6.44343975468324</v>
      </c>
      <c r="Y43">
        <v>9.8975717299856907</v>
      </c>
      <c r="Z43">
        <v>9.5898835496767703</v>
      </c>
      <c r="AA43">
        <v>9.5898835496767703</v>
      </c>
      <c r="AB43">
        <v>8.8719228130829908</v>
      </c>
      <c r="AC43">
        <v>9.9493634944259206</v>
      </c>
      <c r="AD43">
        <v>10.643158467108201</v>
      </c>
      <c r="AE43">
        <v>9.66000902180323</v>
      </c>
      <c r="AF43">
        <v>8.4065543769078293</v>
      </c>
      <c r="AG43">
        <v>7.9110674601625099</v>
      </c>
      <c r="AH43">
        <v>10.5927509717836</v>
      </c>
      <c r="AI43">
        <v>10.160587731698</v>
      </c>
      <c r="AJ43">
        <v>9.7252265425295299</v>
      </c>
      <c r="AK43">
        <v>10.1071347264651</v>
      </c>
      <c r="AL43">
        <v>10.1108147304734</v>
      </c>
      <c r="AM43">
        <v>11.019034874910799</v>
      </c>
      <c r="AN43">
        <v>9.9131799765877098</v>
      </c>
      <c r="AO43">
        <v>9.05944409876831</v>
      </c>
      <c r="AP43">
        <v>8.9867355876409398</v>
      </c>
      <c r="AQ43">
        <v>10.842349444204199</v>
      </c>
      <c r="AR43">
        <v>10.430068071872601</v>
      </c>
      <c r="AS43">
        <v>9.3115715531341507</v>
      </c>
      <c r="AT43">
        <v>10.151590438517999</v>
      </c>
      <c r="AU43">
        <v>9.8141772487614904</v>
      </c>
      <c r="AV43">
        <v>10.833723146351399</v>
      </c>
      <c r="AW43">
        <v>9.9843406668123293</v>
      </c>
      <c r="AX43">
        <v>8.3935126902804296</v>
      </c>
      <c r="AY43">
        <v>8.1182863027670908</v>
      </c>
      <c r="AZ43">
        <v>10.6521871355247</v>
      </c>
      <c r="BA43">
        <v>10.0752351508562</v>
      </c>
      <c r="BB43">
        <v>9.8108282691786801</v>
      </c>
      <c r="BC43">
        <v>10.014946827499401</v>
      </c>
      <c r="BD43">
        <v>9.9506549657125394</v>
      </c>
      <c r="BE43">
        <v>10.906824784206099</v>
      </c>
      <c r="BF43">
        <v>10.305963502637001</v>
      </c>
      <c r="BG43">
        <v>8.9465743082400504</v>
      </c>
      <c r="BH43">
        <v>7.9501344671527603</v>
      </c>
      <c r="BI43">
        <v>10.7957559875481</v>
      </c>
      <c r="BJ43">
        <v>9.7023979262178308</v>
      </c>
      <c r="BK43">
        <v>8.9791589175679203</v>
      </c>
      <c r="BL43">
        <v>9.9985382395171492</v>
      </c>
    </row>
    <row r="44" spans="1:64" x14ac:dyDescent="0.2">
      <c r="A44">
        <v>41</v>
      </c>
      <c r="B44">
        <v>11.4156885135001</v>
      </c>
      <c r="C44">
        <v>12.395118754416</v>
      </c>
      <c r="D44">
        <v>11.588523256548701</v>
      </c>
      <c r="E44">
        <v>10.166360517849199</v>
      </c>
      <c r="F44">
        <v>9.7213002830920399</v>
      </c>
      <c r="G44">
        <v>12.2647596987079</v>
      </c>
      <c r="H44">
        <v>11.664323055999301</v>
      </c>
      <c r="I44">
        <v>11.1454236909094</v>
      </c>
      <c r="J44">
        <v>11.5295739115257</v>
      </c>
      <c r="K44">
        <v>3.21380033481962</v>
      </c>
      <c r="L44">
        <v>5.6577905330927898</v>
      </c>
      <c r="M44">
        <v>2.19722457733622</v>
      </c>
      <c r="N44">
        <v>2.19722457733622</v>
      </c>
      <c r="O44">
        <v>2.19722457733622</v>
      </c>
      <c r="P44">
        <v>5.6577905330927898</v>
      </c>
      <c r="Q44">
        <v>2.19722457733622</v>
      </c>
      <c r="R44">
        <v>2.19722457733622</v>
      </c>
      <c r="S44">
        <v>2.1972717578961598</v>
      </c>
      <c r="T44">
        <v>8.44431931147985</v>
      </c>
      <c r="U44">
        <v>9.9927456103235404</v>
      </c>
      <c r="V44">
        <v>9.7561890569444198</v>
      </c>
      <c r="W44">
        <v>7.2325303619547698</v>
      </c>
      <c r="X44">
        <v>6.3158041425214702</v>
      </c>
      <c r="Y44">
        <v>9.9341674846885901</v>
      </c>
      <c r="Z44">
        <v>9.6174605290678397</v>
      </c>
      <c r="AA44">
        <v>9.6174605290678397</v>
      </c>
      <c r="AB44">
        <v>8.8767405745895598</v>
      </c>
      <c r="AC44">
        <v>9.9343580539124794</v>
      </c>
      <c r="AD44">
        <v>10.672132246675501</v>
      </c>
      <c r="AE44">
        <v>9.6623971699543105</v>
      </c>
      <c r="AF44">
        <v>8.3470381871242392</v>
      </c>
      <c r="AG44">
        <v>7.8083592365636001</v>
      </c>
      <c r="AH44">
        <v>10.6229346968765</v>
      </c>
      <c r="AI44">
        <v>10.1757958165347</v>
      </c>
      <c r="AJ44">
        <v>9.7221029675084392</v>
      </c>
      <c r="AK44">
        <v>10.088869993446</v>
      </c>
      <c r="AL44">
        <v>10.1042695052297</v>
      </c>
      <c r="AM44">
        <v>11.049737568890899</v>
      </c>
      <c r="AN44">
        <v>9.9211015615836402</v>
      </c>
      <c r="AO44">
        <v>9.0319338368903104</v>
      </c>
      <c r="AP44">
        <v>8.9549508429650508</v>
      </c>
      <c r="AQ44">
        <v>10.8723991114509</v>
      </c>
      <c r="AR44">
        <v>10.411299791379999</v>
      </c>
      <c r="AS44">
        <v>9.2922453797000699</v>
      </c>
      <c r="AT44">
        <v>10.1354484007212</v>
      </c>
      <c r="AU44">
        <v>9.8439121737258901</v>
      </c>
      <c r="AV44">
        <v>10.9051397288569</v>
      </c>
      <c r="AW44">
        <v>10.026776899639801</v>
      </c>
      <c r="AX44">
        <v>8.3718243860740102</v>
      </c>
      <c r="AY44">
        <v>8.0819090326648109</v>
      </c>
      <c r="AZ44">
        <v>10.713203212315801</v>
      </c>
      <c r="BA44">
        <v>10.113429090388401</v>
      </c>
      <c r="BB44">
        <v>9.8310657808080499</v>
      </c>
      <c r="BC44">
        <v>10.0247141919808</v>
      </c>
      <c r="BD44">
        <v>10.0052830877034</v>
      </c>
      <c r="BE44">
        <v>10.984373115857499</v>
      </c>
      <c r="BF44">
        <v>10.3699880538252</v>
      </c>
      <c r="BG44">
        <v>8.9507014975271595</v>
      </c>
      <c r="BH44">
        <v>7.8875908759855404</v>
      </c>
      <c r="BI44">
        <v>10.8679247014081</v>
      </c>
      <c r="BJ44">
        <v>9.7495830325165898</v>
      </c>
      <c r="BK44">
        <v>8.9963765794305797</v>
      </c>
      <c r="BL44">
        <v>10.027198778852799</v>
      </c>
    </row>
    <row r="45" spans="1:64" x14ac:dyDescent="0.2">
      <c r="A45">
        <v>42</v>
      </c>
      <c r="B45">
        <v>11.4304810091847</v>
      </c>
      <c r="C45">
        <v>12.4479357960775</v>
      </c>
      <c r="D45">
        <v>11.624432640316</v>
      </c>
      <c r="E45">
        <v>10.141246355396</v>
      </c>
      <c r="F45">
        <v>9.6705632118893501</v>
      </c>
      <c r="G45">
        <v>12.313364277709301</v>
      </c>
      <c r="H45">
        <v>11.6818262107957</v>
      </c>
      <c r="I45">
        <v>11.156455127337599</v>
      </c>
      <c r="J45">
        <v>11.5396407060767</v>
      </c>
      <c r="K45">
        <v>3.0548699586096899</v>
      </c>
      <c r="L45">
        <v>5.5199137766917197</v>
      </c>
      <c r="M45">
        <v>2.19722457733622</v>
      </c>
      <c r="N45">
        <v>2.19722457733622</v>
      </c>
      <c r="O45">
        <v>2.19722457733622</v>
      </c>
      <c r="P45">
        <v>5.5199137766917197</v>
      </c>
      <c r="Q45">
        <v>2.19722457733622</v>
      </c>
      <c r="R45">
        <v>2.19722457733622</v>
      </c>
      <c r="S45">
        <v>2.1972717578961598</v>
      </c>
      <c r="T45">
        <v>8.4335769001629899</v>
      </c>
      <c r="U45">
        <v>10.033960126599901</v>
      </c>
      <c r="V45">
        <v>9.7876671205914505</v>
      </c>
      <c r="W45">
        <v>7.1357914842633496</v>
      </c>
      <c r="X45">
        <v>6.1880633190312899</v>
      </c>
      <c r="Y45">
        <v>9.9708676068788709</v>
      </c>
      <c r="Z45">
        <v>9.6453631086602396</v>
      </c>
      <c r="AA45">
        <v>9.6453631086602396</v>
      </c>
      <c r="AB45">
        <v>8.8741133083388704</v>
      </c>
      <c r="AC45">
        <v>9.9205802132069199</v>
      </c>
      <c r="AD45">
        <v>10.702063183287001</v>
      </c>
      <c r="AE45">
        <v>9.6676517218468305</v>
      </c>
      <c r="AF45">
        <v>8.2892129575246791</v>
      </c>
      <c r="AG45">
        <v>7.7058560957986497</v>
      </c>
      <c r="AH45">
        <v>10.654067146136301</v>
      </c>
      <c r="AI45">
        <v>10.192755946381601</v>
      </c>
      <c r="AJ45">
        <v>9.7213224372587401</v>
      </c>
      <c r="AK45">
        <v>10.076680309263599</v>
      </c>
      <c r="AL45">
        <v>10.0987076312904</v>
      </c>
      <c r="AM45">
        <v>11.0818933332899</v>
      </c>
      <c r="AN45">
        <v>9.9286500512631797</v>
      </c>
      <c r="AO45">
        <v>9.0046216801594507</v>
      </c>
      <c r="AP45">
        <v>8.9232142037680795</v>
      </c>
      <c r="AQ45">
        <v>10.9047769317269</v>
      </c>
      <c r="AR45">
        <v>10.390585039818699</v>
      </c>
      <c r="AS45">
        <v>9.2730450684618209</v>
      </c>
      <c r="AT45">
        <v>10.1147056533074</v>
      </c>
      <c r="AU45">
        <v>9.87432067800151</v>
      </c>
      <c r="AV45">
        <v>10.977806789324701</v>
      </c>
      <c r="AW45">
        <v>10.0707399318282</v>
      </c>
      <c r="AX45">
        <v>8.3520774798998101</v>
      </c>
      <c r="AY45">
        <v>8.0473479005237607</v>
      </c>
      <c r="AZ45">
        <v>10.775263188025299</v>
      </c>
      <c r="BA45">
        <v>10.1531193673373</v>
      </c>
      <c r="BB45">
        <v>9.8522693155452394</v>
      </c>
      <c r="BC45">
        <v>10.0546970208053</v>
      </c>
      <c r="BD45">
        <v>10.0598359969279</v>
      </c>
      <c r="BE45">
        <v>11.0618736569277</v>
      </c>
      <c r="BF45">
        <v>10.4348679019333</v>
      </c>
      <c r="BG45">
        <v>8.9544973701409507</v>
      </c>
      <c r="BH45">
        <v>7.8229992459893296</v>
      </c>
      <c r="BI45">
        <v>10.9399537667791</v>
      </c>
      <c r="BJ45">
        <v>9.7986556349406602</v>
      </c>
      <c r="BK45">
        <v>9.0164543483544506</v>
      </c>
      <c r="BL45">
        <v>10.077591022505</v>
      </c>
    </row>
    <row r="46" spans="1:64" x14ac:dyDescent="0.2">
      <c r="A46">
        <v>43</v>
      </c>
      <c r="B46">
        <v>11.4467091905613</v>
      </c>
      <c r="C46">
        <v>12.5021058155949</v>
      </c>
      <c r="D46">
        <v>11.661782863707099</v>
      </c>
      <c r="E46">
        <v>10.1172537980874</v>
      </c>
      <c r="F46">
        <v>9.6208254792099002</v>
      </c>
      <c r="G46">
        <v>12.3632891393758</v>
      </c>
      <c r="H46">
        <v>11.7005402159261</v>
      </c>
      <c r="I46">
        <v>11.1690249181675</v>
      </c>
      <c r="J46">
        <v>11.5497944164229</v>
      </c>
      <c r="K46">
        <v>2.91114445442867</v>
      </c>
      <c r="L46">
        <v>5.38029488679891</v>
      </c>
      <c r="M46">
        <v>2.19722457733622</v>
      </c>
      <c r="N46">
        <v>2.19722457733622</v>
      </c>
      <c r="O46">
        <v>2.19722457733622</v>
      </c>
      <c r="P46">
        <v>5.38029488679891</v>
      </c>
      <c r="Q46">
        <v>2.19722457733622</v>
      </c>
      <c r="R46">
        <v>2.19722457733622</v>
      </c>
      <c r="S46">
        <v>2.1972717578961598</v>
      </c>
      <c r="T46">
        <v>8.4227747824256198</v>
      </c>
      <c r="U46">
        <v>10.075516243142401</v>
      </c>
      <c r="V46">
        <v>9.8192689898004204</v>
      </c>
      <c r="W46">
        <v>7.0368190118940097</v>
      </c>
      <c r="X46">
        <v>6.0611275786952197</v>
      </c>
      <c r="Y46">
        <v>10.007691640615199</v>
      </c>
      <c r="Z46">
        <v>9.6736348715870193</v>
      </c>
      <c r="AA46">
        <v>9.6736348715870193</v>
      </c>
      <c r="AB46">
        <v>8.8556180296096496</v>
      </c>
      <c r="AC46">
        <v>9.9081417120514494</v>
      </c>
      <c r="AD46">
        <v>10.732869152292601</v>
      </c>
      <c r="AE46">
        <v>9.6757398650083299</v>
      </c>
      <c r="AF46">
        <v>8.2331097607150099</v>
      </c>
      <c r="AG46">
        <v>7.6038303850593101</v>
      </c>
      <c r="AH46">
        <v>10.6860638159903</v>
      </c>
      <c r="AI46">
        <v>10.211352950952</v>
      </c>
      <c r="AJ46">
        <v>9.7228012928455296</v>
      </c>
      <c r="AK46">
        <v>10.0649327174498</v>
      </c>
      <c r="AL46">
        <v>10.094140739692801</v>
      </c>
      <c r="AM46">
        <v>11.1157143060971</v>
      </c>
      <c r="AN46">
        <v>9.9356623346438795</v>
      </c>
      <c r="AO46">
        <v>8.9774516511857705</v>
      </c>
      <c r="AP46">
        <v>8.8914350520412793</v>
      </c>
      <c r="AQ46">
        <v>10.939706338433</v>
      </c>
      <c r="AR46">
        <v>10.3679610330946</v>
      </c>
      <c r="AS46">
        <v>9.2540007985044994</v>
      </c>
      <c r="AT46">
        <v>10.106357047453001</v>
      </c>
      <c r="AU46">
        <v>9.9053323188397506</v>
      </c>
      <c r="AV46">
        <v>11.051682569958601</v>
      </c>
      <c r="AW46">
        <v>10.1161784927846</v>
      </c>
      <c r="AX46">
        <v>8.3344775145814491</v>
      </c>
      <c r="AY46">
        <v>8.0152024954194694</v>
      </c>
      <c r="AZ46">
        <v>10.8383354288448</v>
      </c>
      <c r="BA46">
        <v>10.1943093292985</v>
      </c>
      <c r="BB46">
        <v>9.8744676381524297</v>
      </c>
      <c r="BC46">
        <v>10.0805842720961</v>
      </c>
      <c r="BD46">
        <v>10.114312778663701</v>
      </c>
      <c r="BE46">
        <v>11.1393143095949</v>
      </c>
      <c r="BF46">
        <v>10.500581704071401</v>
      </c>
      <c r="BG46">
        <v>8.95788890114585</v>
      </c>
      <c r="BH46">
        <v>7.75606699381549</v>
      </c>
      <c r="BI46">
        <v>11.0118333961644</v>
      </c>
      <c r="BJ46">
        <v>9.8495829461780797</v>
      </c>
      <c r="BK46">
        <v>9.0395245874212904</v>
      </c>
      <c r="BL46">
        <v>10.12084153504</v>
      </c>
    </row>
    <row r="47" spans="1:64" x14ac:dyDescent="0.2">
      <c r="A47">
        <v>44</v>
      </c>
      <c r="B47">
        <v>11.464372799966</v>
      </c>
      <c r="C47">
        <v>12.557623681753199</v>
      </c>
      <c r="D47">
        <v>11.7005407405805</v>
      </c>
      <c r="E47">
        <v>10.094328659625001</v>
      </c>
      <c r="F47">
        <v>9.5721531453253608</v>
      </c>
      <c r="G47">
        <v>12.4145200280414</v>
      </c>
      <c r="H47">
        <v>11.720536135467601</v>
      </c>
      <c r="I47">
        <v>11.1831191798004</v>
      </c>
      <c r="J47">
        <v>11.558056781288901</v>
      </c>
      <c r="K47">
        <v>2.7831877225566601</v>
      </c>
      <c r="L47">
        <v>5.2390719188404704</v>
      </c>
      <c r="M47">
        <v>2.19722457733622</v>
      </c>
      <c r="N47">
        <v>2.19722457733622</v>
      </c>
      <c r="O47">
        <v>2.19722457733622</v>
      </c>
      <c r="P47">
        <v>5.2390719188404704</v>
      </c>
      <c r="Q47">
        <v>2.19722457733622</v>
      </c>
      <c r="R47">
        <v>2.19722457733622</v>
      </c>
      <c r="S47">
        <v>2.1972717578961598</v>
      </c>
      <c r="T47">
        <v>8.4119146739955593</v>
      </c>
      <c r="U47">
        <v>10.1173828337567</v>
      </c>
      <c r="V47">
        <v>9.8509598329836603</v>
      </c>
      <c r="W47">
        <v>6.9358134020990203</v>
      </c>
      <c r="X47">
        <v>5.9348606148977696</v>
      </c>
      <c r="Y47">
        <v>10.0446164045857</v>
      </c>
      <c r="Z47">
        <v>9.7022371465757402</v>
      </c>
      <c r="AA47">
        <v>9.7022371465757402</v>
      </c>
      <c r="AB47">
        <v>8.8275890058027304</v>
      </c>
      <c r="AC47">
        <v>9.8972206406238303</v>
      </c>
      <c r="AD47">
        <v>10.7644767569666</v>
      </c>
      <c r="AE47">
        <v>9.6866072206006706</v>
      </c>
      <c r="AF47">
        <v>8.1785043853868498</v>
      </c>
      <c r="AG47">
        <v>7.5022430726392697</v>
      </c>
      <c r="AH47">
        <v>10.718849300860301</v>
      </c>
      <c r="AI47">
        <v>10.2314758484072</v>
      </c>
      <c r="AJ47">
        <v>9.7264502673699091</v>
      </c>
      <c r="AK47">
        <v>10.065443655919101</v>
      </c>
      <c r="AL47">
        <v>10.090552126514201</v>
      </c>
      <c r="AM47">
        <v>11.1514086607288</v>
      </c>
      <c r="AN47">
        <v>9.9420222207209203</v>
      </c>
      <c r="AO47">
        <v>8.9504365397505303</v>
      </c>
      <c r="AP47">
        <v>8.8596382032097498</v>
      </c>
      <c r="AQ47">
        <v>10.9773914667252</v>
      </c>
      <c r="AR47">
        <v>10.343465297590299</v>
      </c>
      <c r="AS47">
        <v>9.2351384930763007</v>
      </c>
      <c r="AT47">
        <v>10.101644064070699</v>
      </c>
      <c r="AU47">
        <v>9.9369614436049591</v>
      </c>
      <c r="AV47">
        <v>11.126719578625501</v>
      </c>
      <c r="AW47">
        <v>10.1631225715547</v>
      </c>
      <c r="AX47">
        <v>8.3189989562381594</v>
      </c>
      <c r="AY47">
        <v>7.9853861734153497</v>
      </c>
      <c r="AZ47">
        <v>10.9023807775491</v>
      </c>
      <c r="BA47">
        <v>10.236982585343901</v>
      </c>
      <c r="BB47">
        <v>9.8976657947750493</v>
      </c>
      <c r="BC47">
        <v>10.0946539238866</v>
      </c>
      <c r="BD47">
        <v>10.1687020591605</v>
      </c>
      <c r="BE47">
        <v>11.216683725705201</v>
      </c>
      <c r="BF47">
        <v>10.5671022283552</v>
      </c>
      <c r="BG47">
        <v>8.9608600556817404</v>
      </c>
      <c r="BH47">
        <v>7.6873392023865801</v>
      </c>
      <c r="BI47">
        <v>11.083554539005499</v>
      </c>
      <c r="BJ47">
        <v>9.90231529340093</v>
      </c>
      <c r="BK47">
        <v>9.0656836378658205</v>
      </c>
      <c r="BL47">
        <v>10.1532825644792</v>
      </c>
    </row>
    <row r="48" spans="1:64" x14ac:dyDescent="0.2">
      <c r="A48">
        <v>45</v>
      </c>
      <c r="B48">
        <v>11.4834559348878</v>
      </c>
      <c r="C48">
        <v>12.614488047005199</v>
      </c>
      <c r="D48">
        <v>11.740659826378799</v>
      </c>
      <c r="E48">
        <v>10.072464292683</v>
      </c>
      <c r="F48">
        <v>9.5246115803906708</v>
      </c>
      <c r="G48">
        <v>12.467044360857701</v>
      </c>
      <c r="H48">
        <v>11.741894886526101</v>
      </c>
      <c r="I48">
        <v>11.1987446398062</v>
      </c>
      <c r="J48">
        <v>11.5561545429182</v>
      </c>
      <c r="K48">
        <v>2.6710754981225699</v>
      </c>
      <c r="L48">
        <v>5.0964081719815804</v>
      </c>
      <c r="M48">
        <v>2.19722457733622</v>
      </c>
      <c r="N48">
        <v>2.19722457733622</v>
      </c>
      <c r="O48">
        <v>2.19722457733622</v>
      </c>
      <c r="P48">
        <v>5.0964081719815804</v>
      </c>
      <c r="Q48">
        <v>2.19722457733622</v>
      </c>
      <c r="R48">
        <v>2.19722457733622</v>
      </c>
      <c r="S48">
        <v>2.1972717578961598</v>
      </c>
      <c r="T48">
        <v>8.4009983866205893</v>
      </c>
      <c r="U48">
        <v>10.1595737427279</v>
      </c>
      <c r="V48">
        <v>9.88272605579734</v>
      </c>
      <c r="W48">
        <v>6.83252817274139</v>
      </c>
      <c r="X48">
        <v>5.8097735621027198</v>
      </c>
      <c r="Y48">
        <v>10.0816359902049</v>
      </c>
      <c r="Z48">
        <v>9.7312007755227103</v>
      </c>
      <c r="AA48">
        <v>9.7312007755227103</v>
      </c>
      <c r="AB48">
        <v>8.8118028484258506</v>
      </c>
      <c r="AC48">
        <v>9.8879458535138092</v>
      </c>
      <c r="AD48">
        <v>10.796821081766099</v>
      </c>
      <c r="AE48">
        <v>9.7001797698875798</v>
      </c>
      <c r="AF48">
        <v>8.1255200773133502</v>
      </c>
      <c r="AG48">
        <v>7.4017049085673898</v>
      </c>
      <c r="AH48">
        <v>10.7523568263826</v>
      </c>
      <c r="AI48">
        <v>10.2530194847291</v>
      </c>
      <c r="AJ48">
        <v>9.7321776657817303</v>
      </c>
      <c r="AK48">
        <v>10.041646814171701</v>
      </c>
      <c r="AL48">
        <v>10.088009449490199</v>
      </c>
      <c r="AM48">
        <v>11.1891954362052</v>
      </c>
      <c r="AN48">
        <v>9.9476408043369702</v>
      </c>
      <c r="AO48">
        <v>8.9236113614310408</v>
      </c>
      <c r="AP48">
        <v>8.8278830563091102</v>
      </c>
      <c r="AQ48">
        <v>11.018034677940699</v>
      </c>
      <c r="AR48">
        <v>10.317178439886201</v>
      </c>
      <c r="AS48">
        <v>9.2166133727292205</v>
      </c>
      <c r="AT48">
        <v>10.083946940019599</v>
      </c>
      <c r="AU48">
        <v>9.9691612500149702</v>
      </c>
      <c r="AV48">
        <v>11.2028622577701</v>
      </c>
      <c r="AW48">
        <v>10.2114997684854</v>
      </c>
      <c r="AX48">
        <v>8.3055986797438006</v>
      </c>
      <c r="AY48">
        <v>7.9579811347566798</v>
      </c>
      <c r="AZ48">
        <v>10.967349092470601</v>
      </c>
      <c r="BA48">
        <v>10.281094671062901</v>
      </c>
      <c r="BB48">
        <v>9.9218308438742699</v>
      </c>
      <c r="BC48">
        <v>10.101679821788</v>
      </c>
      <c r="BD48">
        <v>10.2229619400908</v>
      </c>
      <c r="BE48">
        <v>11.293971274379199</v>
      </c>
      <c r="BF48">
        <v>10.634397084327199</v>
      </c>
      <c r="BG48">
        <v>8.9634263610677198</v>
      </c>
      <c r="BH48">
        <v>7.6163643624655002</v>
      </c>
      <c r="BI48">
        <v>11.1551088514</v>
      </c>
      <c r="BJ48">
        <v>9.95678892945344</v>
      </c>
      <c r="BK48">
        <v>9.0949915065328693</v>
      </c>
      <c r="BL48">
        <v>10.180863275837</v>
      </c>
    </row>
    <row r="49" spans="1:64" x14ac:dyDescent="0.2">
      <c r="A49">
        <v>46</v>
      </c>
      <c r="B49">
        <v>11.504105402551099</v>
      </c>
      <c r="C49">
        <v>12.672690430786</v>
      </c>
      <c r="D49">
        <v>11.7821070439953</v>
      </c>
      <c r="E49">
        <v>10.0516249252916</v>
      </c>
      <c r="F49">
        <v>9.4783836808378297</v>
      </c>
      <c r="G49">
        <v>12.520845411623201</v>
      </c>
      <c r="H49">
        <v>11.764682327649</v>
      </c>
      <c r="I49">
        <v>11.215886327556801</v>
      </c>
      <c r="J49">
        <v>11.5742594337813</v>
      </c>
      <c r="K49">
        <v>2.5728552389317398</v>
      </c>
      <c r="L49">
        <v>4.95249648215293</v>
      </c>
      <c r="M49">
        <v>2.19722457733622</v>
      </c>
      <c r="N49">
        <v>2.19722457733622</v>
      </c>
      <c r="O49">
        <v>2.19722457733622</v>
      </c>
      <c r="P49">
        <v>4.95249648215293</v>
      </c>
      <c r="Q49">
        <v>2.19722457733622</v>
      </c>
      <c r="R49">
        <v>2.19722457733622</v>
      </c>
      <c r="S49">
        <v>2.1972717578961598</v>
      </c>
      <c r="T49">
        <v>8.3900229559020492</v>
      </c>
      <c r="U49">
        <v>10.2020685722933</v>
      </c>
      <c r="V49">
        <v>9.9145543956261193</v>
      </c>
      <c r="W49">
        <v>6.7270379059145</v>
      </c>
      <c r="X49">
        <v>5.6863548715896997</v>
      </c>
      <c r="Y49">
        <v>10.1187442234943</v>
      </c>
      <c r="Z49">
        <v>9.7605075366823897</v>
      </c>
      <c r="AA49">
        <v>9.7605075366823897</v>
      </c>
      <c r="AB49">
        <v>8.7702968467516698</v>
      </c>
      <c r="AC49">
        <v>9.8810110651799707</v>
      </c>
      <c r="AD49">
        <v>10.829845248779799</v>
      </c>
      <c r="AE49">
        <v>9.7163598383019991</v>
      </c>
      <c r="AF49">
        <v>8.0738801351426108</v>
      </c>
      <c r="AG49">
        <v>7.3020813236076396</v>
      </c>
      <c r="AH49">
        <v>10.7865276746712</v>
      </c>
      <c r="AI49">
        <v>10.275885630852899</v>
      </c>
      <c r="AJ49">
        <v>9.7398919751279696</v>
      </c>
      <c r="AK49">
        <v>10.051719953936599</v>
      </c>
      <c r="AL49">
        <v>10.086545183271999</v>
      </c>
      <c r="AM49">
        <v>11.229270354576601</v>
      </c>
      <c r="AN49">
        <v>9.9524124993504604</v>
      </c>
      <c r="AO49">
        <v>8.8970284544897602</v>
      </c>
      <c r="AP49">
        <v>8.7961871701537309</v>
      </c>
      <c r="AQ49">
        <v>11.0617962740303</v>
      </c>
      <c r="AR49">
        <v>10.289160005350301</v>
      </c>
      <c r="AS49">
        <v>9.1984975864118397</v>
      </c>
      <c r="AT49">
        <v>10.085465597891201</v>
      </c>
      <c r="AU49">
        <v>10.0021966288213</v>
      </c>
      <c r="AV49">
        <v>11.280064006897501</v>
      </c>
      <c r="AW49">
        <v>10.261315045624199</v>
      </c>
      <c r="AX49">
        <v>8.2945289590849995</v>
      </c>
      <c r="AY49">
        <v>7.9333927883976303</v>
      </c>
      <c r="AZ49">
        <v>11.0332003210496</v>
      </c>
      <c r="BA49">
        <v>10.326613633923801</v>
      </c>
      <c r="BB49">
        <v>9.94694727865995</v>
      </c>
      <c r="BC49">
        <v>10.1141666541997</v>
      </c>
      <c r="BD49">
        <v>10.277041895386899</v>
      </c>
      <c r="BE49">
        <v>11.371167010658899</v>
      </c>
      <c r="BF49">
        <v>10.702429488218201</v>
      </c>
      <c r="BG49">
        <v>8.9654757667184999</v>
      </c>
      <c r="BH49">
        <v>7.5437852522973703</v>
      </c>
      <c r="BI49">
        <v>11.2264886665626</v>
      </c>
      <c r="BJ49">
        <v>10.0129289161444</v>
      </c>
      <c r="BK49">
        <v>9.1274726865733307</v>
      </c>
      <c r="BL49">
        <v>10.239909167971399</v>
      </c>
    </row>
    <row r="50" spans="1:64" x14ac:dyDescent="0.2">
      <c r="A50">
        <v>47</v>
      </c>
      <c r="B50">
        <v>11.5262779543673</v>
      </c>
      <c r="C50">
        <v>12.732220918800101</v>
      </c>
      <c r="D50">
        <v>11.8248472032816</v>
      </c>
      <c r="E50">
        <v>10.0317924137928</v>
      </c>
      <c r="F50">
        <v>9.4335289109160705</v>
      </c>
      <c r="G50">
        <v>12.5759044516901</v>
      </c>
      <c r="H50">
        <v>11.7889614056693</v>
      </c>
      <c r="I50">
        <v>11.234528658976901</v>
      </c>
      <c r="J50">
        <v>11.583483301428799</v>
      </c>
      <c r="K50">
        <v>2.4883957268825898</v>
      </c>
      <c r="L50">
        <v>4.8075640288789696</v>
      </c>
      <c r="M50">
        <v>2.19722457733622</v>
      </c>
      <c r="N50">
        <v>2.19722457733622</v>
      </c>
      <c r="O50">
        <v>2.19722457733622</v>
      </c>
      <c r="P50">
        <v>4.8075640288789696</v>
      </c>
      <c r="Q50">
        <v>2.19722457733622</v>
      </c>
      <c r="R50">
        <v>2.19722457733622</v>
      </c>
      <c r="S50">
        <v>2.2534845053791002</v>
      </c>
      <c r="T50">
        <v>8.3789884037632891</v>
      </c>
      <c r="U50">
        <v>10.2448599867986</v>
      </c>
      <c r="V50">
        <v>9.9464319690792706</v>
      </c>
      <c r="W50">
        <v>6.6194198612089901</v>
      </c>
      <c r="X50">
        <v>5.5650538233948197</v>
      </c>
      <c r="Y50">
        <v>10.1559346899408</v>
      </c>
      <c r="Z50">
        <v>9.7901612033701504</v>
      </c>
      <c r="AA50">
        <v>9.7901612033701504</v>
      </c>
      <c r="AB50">
        <v>8.7062662302537497</v>
      </c>
      <c r="AC50">
        <v>9.8764917057955603</v>
      </c>
      <c r="AD50">
        <v>10.8634998460267</v>
      </c>
      <c r="AE50">
        <v>9.7350682717334696</v>
      </c>
      <c r="AF50">
        <v>8.0234888065641705</v>
      </c>
      <c r="AG50">
        <v>7.2036085675888302</v>
      </c>
      <c r="AH50">
        <v>10.8213105517692</v>
      </c>
      <c r="AI50">
        <v>10.299983619278001</v>
      </c>
      <c r="AJ50">
        <v>9.7495039063158995</v>
      </c>
      <c r="AK50">
        <v>10.028896241649599</v>
      </c>
      <c r="AL50">
        <v>10.0861756492833</v>
      </c>
      <c r="AM50">
        <v>11.271815374171</v>
      </c>
      <c r="AN50">
        <v>9.9562630180940399</v>
      </c>
      <c r="AO50">
        <v>8.8707483238307905</v>
      </c>
      <c r="AP50">
        <v>8.76471268883299</v>
      </c>
      <c r="AQ50">
        <v>11.1088070712182</v>
      </c>
      <c r="AR50">
        <v>10.2594755516483</v>
      </c>
      <c r="AS50">
        <v>9.1808460586509408</v>
      </c>
      <c r="AT50">
        <v>10.0869828249536</v>
      </c>
      <c r="AU50">
        <v>10.036050568651101</v>
      </c>
      <c r="AV50">
        <v>11.3582801839375</v>
      </c>
      <c r="AW50">
        <v>10.3125178130995</v>
      </c>
      <c r="AX50">
        <v>8.2856962124537805</v>
      </c>
      <c r="AY50">
        <v>7.9115142147332298</v>
      </c>
      <c r="AZ50">
        <v>11.099895934616899</v>
      </c>
      <c r="BA50">
        <v>10.3735045214995</v>
      </c>
      <c r="BB50">
        <v>9.9729956917479008</v>
      </c>
      <c r="BC50">
        <v>10.1242996171095</v>
      </c>
      <c r="BD50">
        <v>10.330924050552399</v>
      </c>
      <c r="BE50">
        <v>11.4482616452598</v>
      </c>
      <c r="BF50">
        <v>10.771159041196</v>
      </c>
      <c r="BG50">
        <v>8.9670377189399701</v>
      </c>
      <c r="BH50">
        <v>7.4693175125860796</v>
      </c>
      <c r="BI50">
        <v>11.297686966068801</v>
      </c>
      <c r="BJ50">
        <v>10.070651957294601</v>
      </c>
      <c r="BK50">
        <v>9.1631180448316396</v>
      </c>
      <c r="BL50">
        <v>10.296147588815</v>
      </c>
    </row>
    <row r="51" spans="1:64" x14ac:dyDescent="0.2">
      <c r="A51">
        <v>48</v>
      </c>
      <c r="B51">
        <v>11.549913958020699</v>
      </c>
      <c r="C51">
        <v>12.793069114056699</v>
      </c>
      <c r="D51">
        <v>11.8688556271964</v>
      </c>
      <c r="E51">
        <v>10.0129573369368</v>
      </c>
      <c r="F51">
        <v>9.3902923458670404</v>
      </c>
      <c r="G51">
        <v>12.632202709467901</v>
      </c>
      <c r="H51">
        <v>11.8147945568754</v>
      </c>
      <c r="I51">
        <v>11.2546667930299</v>
      </c>
      <c r="J51">
        <v>11.6016169015244</v>
      </c>
      <c r="K51">
        <v>2.4170840724472198</v>
      </c>
      <c r="L51">
        <v>4.6618776045246202</v>
      </c>
      <c r="M51">
        <v>2.19722457733622</v>
      </c>
      <c r="N51">
        <v>2.19722457733622</v>
      </c>
      <c r="O51">
        <v>2.19722457733622</v>
      </c>
      <c r="P51">
        <v>4.6618776045246202</v>
      </c>
      <c r="Q51">
        <v>2.19722457733622</v>
      </c>
      <c r="R51">
        <v>2.19722457733622</v>
      </c>
      <c r="S51">
        <v>2.2830523504428202</v>
      </c>
      <c r="T51">
        <v>8.3678183690430394</v>
      </c>
      <c r="U51">
        <v>10.2879398676099</v>
      </c>
      <c r="V51">
        <v>9.9783462950792003</v>
      </c>
      <c r="W51">
        <v>6.5097543843448102</v>
      </c>
      <c r="X51">
        <v>5.4462639579348799</v>
      </c>
      <c r="Y51">
        <v>10.193200760445</v>
      </c>
      <c r="Z51">
        <v>9.8201667079373998</v>
      </c>
      <c r="AA51">
        <v>9.8201667079373998</v>
      </c>
      <c r="AB51">
        <v>8.6788386936148196</v>
      </c>
      <c r="AC51">
        <v>9.8744462270444693</v>
      </c>
      <c r="AD51">
        <v>10.897742283765201</v>
      </c>
      <c r="AE51">
        <v>9.7561624019007205</v>
      </c>
      <c r="AF51">
        <v>7.9744376999264199</v>
      </c>
      <c r="AG51">
        <v>7.1069979217196</v>
      </c>
      <c r="AH51">
        <v>10.856660934737</v>
      </c>
      <c r="AI51">
        <v>10.325230606436801</v>
      </c>
      <c r="AJ51">
        <v>9.7609279022068005</v>
      </c>
      <c r="AK51">
        <v>10.014971689572199</v>
      </c>
      <c r="AL51">
        <v>10.0868774677194</v>
      </c>
      <c r="AM51">
        <v>11.3170050379944</v>
      </c>
      <c r="AN51">
        <v>9.9591460989437408</v>
      </c>
      <c r="AO51">
        <v>8.8448717462522399</v>
      </c>
      <c r="AP51">
        <v>8.7335484727875894</v>
      </c>
      <c r="AQ51">
        <v>11.159173595088401</v>
      </c>
      <c r="AR51">
        <v>10.228226974771101</v>
      </c>
      <c r="AS51">
        <v>9.1638185208646501</v>
      </c>
      <c r="AT51">
        <v>10.086709299211</v>
      </c>
      <c r="AU51">
        <v>10.0707076582335</v>
      </c>
      <c r="AV51">
        <v>11.437468196627499</v>
      </c>
      <c r="AW51">
        <v>10.365115058279599</v>
      </c>
      <c r="AX51">
        <v>8.2790315286272094</v>
      </c>
      <c r="AY51">
        <v>7.8927791892433801</v>
      </c>
      <c r="AZ51">
        <v>11.167399060104501</v>
      </c>
      <c r="BA51">
        <v>10.421730108287999</v>
      </c>
      <c r="BB51">
        <v>9.9999534424887706</v>
      </c>
      <c r="BC51">
        <v>10.151854467765199</v>
      </c>
      <c r="BD51">
        <v>10.384591682872699</v>
      </c>
      <c r="BE51">
        <v>11.525246515473601</v>
      </c>
      <c r="BF51">
        <v>10.8405425004914</v>
      </c>
      <c r="BG51">
        <v>8.9680460797866495</v>
      </c>
      <c r="BH51">
        <v>7.3930399942761102</v>
      </c>
      <c r="BI51">
        <v>11.368697351908599</v>
      </c>
      <c r="BJ51">
        <v>10.129869079327699</v>
      </c>
      <c r="BK51">
        <v>9.2018876404977004</v>
      </c>
      <c r="BL51">
        <v>10.3535556523995</v>
      </c>
    </row>
    <row r="52" spans="1:64" x14ac:dyDescent="0.2">
      <c r="A52">
        <v>49</v>
      </c>
      <c r="B52">
        <v>11.5749782263086</v>
      </c>
      <c r="C52">
        <v>12.8552170811921</v>
      </c>
      <c r="D52">
        <v>11.914102351203001</v>
      </c>
      <c r="E52">
        <v>9.99507835027506</v>
      </c>
      <c r="F52">
        <v>9.3486232164820002</v>
      </c>
      <c r="G52">
        <v>12.6897156088391</v>
      </c>
      <c r="H52">
        <v>11.8422245668397</v>
      </c>
      <c r="I52">
        <v>11.2762722523644</v>
      </c>
      <c r="J52">
        <v>11.6117911078014</v>
      </c>
      <c r="K52">
        <v>2.35791529963574</v>
      </c>
      <c r="L52">
        <v>4.5157492254842904</v>
      </c>
      <c r="M52">
        <v>2.19722457733622</v>
      </c>
      <c r="N52">
        <v>2.19722457733622</v>
      </c>
      <c r="O52">
        <v>2.19722457733622</v>
      </c>
      <c r="P52">
        <v>4.5157492254842904</v>
      </c>
      <c r="Q52">
        <v>2.19722457733622</v>
      </c>
      <c r="R52">
        <v>2.19722457733622</v>
      </c>
      <c r="S52">
        <v>2.32582682753565</v>
      </c>
      <c r="T52">
        <v>8.3566886558821007</v>
      </c>
      <c r="U52">
        <v>10.3312993486004</v>
      </c>
      <c r="V52">
        <v>10.010285298908601</v>
      </c>
      <c r="W52">
        <v>6.3977091562386201</v>
      </c>
      <c r="X52">
        <v>5.3303077995404999</v>
      </c>
      <c r="Y52">
        <v>10.230535618244099</v>
      </c>
      <c r="Z52">
        <v>9.8505300034988608</v>
      </c>
      <c r="AA52">
        <v>9.8505300034988608</v>
      </c>
      <c r="AB52">
        <v>8.6191699736362892</v>
      </c>
      <c r="AC52">
        <v>9.8749873468765408</v>
      </c>
      <c r="AD52">
        <v>10.9325361228187</v>
      </c>
      <c r="AE52">
        <v>9.7795076865721597</v>
      </c>
      <c r="AF52">
        <v>7.9264636865651497</v>
      </c>
      <c r="AG52">
        <v>7.0119500107552701</v>
      </c>
      <c r="AH52">
        <v>10.892536893708099</v>
      </c>
      <c r="AI52">
        <v>10.3515515446688</v>
      </c>
      <c r="AJ52">
        <v>9.7740831699518704</v>
      </c>
      <c r="AK52">
        <v>10.015955858477</v>
      </c>
      <c r="AL52">
        <v>10.088641608125901</v>
      </c>
      <c r="AM52">
        <v>11.3649725494656</v>
      </c>
      <c r="AN52">
        <v>9.9610290045533407</v>
      </c>
      <c r="AO52">
        <v>8.8194588024779002</v>
      </c>
      <c r="AP52">
        <v>8.7027114630946105</v>
      </c>
      <c r="AQ52">
        <v>11.2129583632173</v>
      </c>
      <c r="AR52">
        <v>10.195467387181299</v>
      </c>
      <c r="AS52">
        <v>9.1474069932993007</v>
      </c>
      <c r="AT52">
        <v>10.081010061678899</v>
      </c>
      <c r="AU52">
        <v>10.1061539882801</v>
      </c>
      <c r="AV52">
        <v>11.5175875535827</v>
      </c>
      <c r="AW52">
        <v>10.419071478651601</v>
      </c>
      <c r="AX52">
        <v>8.2745894937115096</v>
      </c>
      <c r="AY52">
        <v>7.8770556093034996</v>
      </c>
      <c r="AZ52">
        <v>11.235674573902999</v>
      </c>
      <c r="BA52">
        <v>10.4712515690446</v>
      </c>
      <c r="BB52">
        <v>10.0277953180127</v>
      </c>
      <c r="BC52">
        <v>10.1715032176558</v>
      </c>
      <c r="BD52">
        <v>10.438029118527499</v>
      </c>
      <c r="BE52">
        <v>11.602113557250499</v>
      </c>
      <c r="BF52">
        <v>10.910534525664101</v>
      </c>
      <c r="BG52">
        <v>8.9684888996891807</v>
      </c>
      <c r="BH52">
        <v>7.31480212068195</v>
      </c>
      <c r="BI52">
        <v>11.439509701547699</v>
      </c>
      <c r="BJ52">
        <v>10.1904880809156</v>
      </c>
      <c r="BK52">
        <v>9.2437142857387204</v>
      </c>
      <c r="BL52">
        <v>10.3868881068754</v>
      </c>
    </row>
    <row r="53" spans="1:64" x14ac:dyDescent="0.2">
      <c r="A53">
        <v>50</v>
      </c>
      <c r="B53">
        <v>11.6014122890802</v>
      </c>
      <c r="C53">
        <v>12.9186521835246</v>
      </c>
      <c r="D53">
        <v>11.960561704361</v>
      </c>
      <c r="E53">
        <v>9.9781796022949791</v>
      </c>
      <c r="F53">
        <v>9.3088242938073904</v>
      </c>
      <c r="G53">
        <v>12.748429337267099</v>
      </c>
      <c r="H53">
        <v>11.871308040337601</v>
      </c>
      <c r="I53">
        <v>11.299353217858</v>
      </c>
      <c r="J53">
        <v>11.6250650917569</v>
      </c>
      <c r="K53">
        <v>2.3096155928241999</v>
      </c>
      <c r="L53">
        <v>4.3695418663741803</v>
      </c>
      <c r="M53">
        <v>2.19722457733622</v>
      </c>
      <c r="N53">
        <v>2.19722457733622</v>
      </c>
      <c r="O53">
        <v>2.19722457733622</v>
      </c>
      <c r="P53">
        <v>4.3695418663741803</v>
      </c>
      <c r="Q53">
        <v>2.19722457733622</v>
      </c>
      <c r="R53">
        <v>2.19722457733622</v>
      </c>
      <c r="S53">
        <v>2.3114072153498801</v>
      </c>
      <c r="T53">
        <v>8.3454987274988301</v>
      </c>
      <c r="U53">
        <v>10.374928855362599</v>
      </c>
      <c r="V53">
        <v>10.0422373022824</v>
      </c>
      <c r="W53">
        <v>6.2843615998429003</v>
      </c>
      <c r="X53">
        <v>5.2174243163297298</v>
      </c>
      <c r="Y53">
        <v>10.2679322866913</v>
      </c>
      <c r="Z53">
        <v>9.8812578956373294</v>
      </c>
      <c r="AA53">
        <v>9.8812578956373294</v>
      </c>
      <c r="AB53">
        <v>8.5977819203490409</v>
      </c>
      <c r="AC53">
        <v>9.8781647761176092</v>
      </c>
      <c r="AD53">
        <v>10.9678504078241</v>
      </c>
      <c r="AE53">
        <v>9.80498952114052</v>
      </c>
      <c r="AF53">
        <v>7.8793152279627101</v>
      </c>
      <c r="AG53">
        <v>6.9193261557863597</v>
      </c>
      <c r="AH53">
        <v>10.928916031804601</v>
      </c>
      <c r="AI53">
        <v>10.3788789404793</v>
      </c>
      <c r="AJ53">
        <v>9.7888943086899207</v>
      </c>
      <c r="AK53">
        <v>10.0182664062146</v>
      </c>
      <c r="AL53">
        <v>10.091458039057001</v>
      </c>
      <c r="AM53">
        <v>11.4158627020431</v>
      </c>
      <c r="AN53">
        <v>9.9618797800255194</v>
      </c>
      <c r="AO53">
        <v>8.7945486060355105</v>
      </c>
      <c r="AP53">
        <v>8.6723106966982009</v>
      </c>
      <c r="AQ53">
        <v>11.270214840170301</v>
      </c>
      <c r="AR53">
        <v>10.1613721691244</v>
      </c>
      <c r="AS53">
        <v>9.1319250875339399</v>
      </c>
      <c r="AT53">
        <v>10.072698619722701</v>
      </c>
      <c r="AU53">
        <v>10.1423770583908</v>
      </c>
      <c r="AV53">
        <v>11.598599881217</v>
      </c>
      <c r="AW53">
        <v>10.4743593158697</v>
      </c>
      <c r="AX53">
        <v>8.2725568800032594</v>
      </c>
      <c r="AY53">
        <v>7.8645885680771199</v>
      </c>
      <c r="AZ53">
        <v>11.304689162187801</v>
      </c>
      <c r="BA53">
        <v>10.522029089373699</v>
      </c>
      <c r="BB53">
        <v>10.0564941746857</v>
      </c>
      <c r="BC53">
        <v>10.1865830088044</v>
      </c>
      <c r="BD53">
        <v>10.4912216441178</v>
      </c>
      <c r="BE53">
        <v>11.678855278481199</v>
      </c>
      <c r="BF53">
        <v>10.981088385080101</v>
      </c>
      <c r="BG53">
        <v>8.9683628082866296</v>
      </c>
      <c r="BH53">
        <v>7.2352265094864698</v>
      </c>
      <c r="BI53">
        <v>11.5101284575099</v>
      </c>
      <c r="BJ53">
        <v>10.2524156978584</v>
      </c>
      <c r="BK53">
        <v>9.2885076252306096</v>
      </c>
      <c r="BL53">
        <v>10.427406425434199</v>
      </c>
    </row>
    <row r="54" spans="1:64" x14ac:dyDescent="0.2">
      <c r="A54">
        <v>51</v>
      </c>
      <c r="B54">
        <v>11.629166138950501</v>
      </c>
      <c r="C54">
        <v>12.983350743817899</v>
      </c>
      <c r="D54">
        <v>12.0082130807626</v>
      </c>
      <c r="E54">
        <v>9.9622598424994102</v>
      </c>
      <c r="F54">
        <v>9.2710372140250001</v>
      </c>
      <c r="G54">
        <v>12.808313935721999</v>
      </c>
      <c r="H54">
        <v>11.902070166587601</v>
      </c>
      <c r="I54">
        <v>11.323876402308599</v>
      </c>
      <c r="J54">
        <v>11.6410261723048</v>
      </c>
      <c r="K54">
        <v>2.2707733188841099</v>
      </c>
      <c r="L54">
        <v>4.2236749653821297</v>
      </c>
      <c r="M54">
        <v>2.19722457733622</v>
      </c>
      <c r="N54">
        <v>2.19722457733622</v>
      </c>
      <c r="O54">
        <v>2.19722457733622</v>
      </c>
      <c r="P54">
        <v>4.2236749653821297</v>
      </c>
      <c r="Q54">
        <v>2.19722457733622</v>
      </c>
      <c r="R54">
        <v>2.19722457733622</v>
      </c>
      <c r="S54">
        <v>2.4376168033522201</v>
      </c>
      <c r="T54">
        <v>8.33424952435597</v>
      </c>
      <c r="U54">
        <v>10.4188181477619</v>
      </c>
      <c r="V54">
        <v>10.0741910040266</v>
      </c>
      <c r="W54">
        <v>6.1692409240005697</v>
      </c>
      <c r="X54">
        <v>5.1077604168267099</v>
      </c>
      <c r="Y54">
        <v>10.305383657765301</v>
      </c>
      <c r="Z54">
        <v>9.9123578552829503</v>
      </c>
      <c r="AA54">
        <v>9.9123578552829503</v>
      </c>
      <c r="AB54">
        <v>8.5343524959289905</v>
      </c>
      <c r="AC54">
        <v>9.8840449489080608</v>
      </c>
      <c r="AD54">
        <v>11.003659028668</v>
      </c>
      <c r="AE54">
        <v>9.8324793312414496</v>
      </c>
      <c r="AF54">
        <v>7.8332144714768503</v>
      </c>
      <c r="AG54">
        <v>6.8291348463287598</v>
      </c>
      <c r="AH54">
        <v>10.965762352648399</v>
      </c>
      <c r="AI54">
        <v>10.4071524658036</v>
      </c>
      <c r="AJ54">
        <v>9.8052916085869093</v>
      </c>
      <c r="AK54">
        <v>10.0236921897102</v>
      </c>
      <c r="AL54">
        <v>10.0953157855062</v>
      </c>
      <c r="AM54">
        <v>11.469756714823999</v>
      </c>
      <c r="AN54">
        <v>9.9616770107076604</v>
      </c>
      <c r="AO54">
        <v>8.7702823819356901</v>
      </c>
      <c r="AP54">
        <v>8.6425191276377102</v>
      </c>
      <c r="AQ54">
        <v>11.330928951931901</v>
      </c>
      <c r="AR54">
        <v>10.1260149179311</v>
      </c>
      <c r="AS54">
        <v>9.1173596694994608</v>
      </c>
      <c r="AT54">
        <v>10.084059562062301</v>
      </c>
      <c r="AU54">
        <v>10.1793656885143</v>
      </c>
      <c r="AV54">
        <v>11.680468912336</v>
      </c>
      <c r="AW54">
        <v>10.530983801272299</v>
      </c>
      <c r="AX54">
        <v>8.2726996069898497</v>
      </c>
      <c r="AY54">
        <v>7.8555981904239696</v>
      </c>
      <c r="AZ54">
        <v>11.3744113520296</v>
      </c>
      <c r="BA54">
        <v>10.5740224072128</v>
      </c>
      <c r="BB54">
        <v>10.0860215482433</v>
      </c>
      <c r="BC54">
        <v>10.2153902254394</v>
      </c>
      <c r="BD54">
        <v>10.5441554308352</v>
      </c>
      <c r="BE54">
        <v>11.755464733483601</v>
      </c>
      <c r="BF54">
        <v>11.052151539806999</v>
      </c>
      <c r="BG54">
        <v>8.9676735714018498</v>
      </c>
      <c r="BH54">
        <v>7.1541071034532502</v>
      </c>
      <c r="BI54">
        <v>11.580543384320199</v>
      </c>
      <c r="BJ54">
        <v>10.315559452790399</v>
      </c>
      <c r="BK54">
        <v>9.3361584996571292</v>
      </c>
      <c r="BL54">
        <v>10.455524114432301</v>
      </c>
    </row>
    <row r="55" spans="1:64" x14ac:dyDescent="0.2">
      <c r="A55">
        <v>52</v>
      </c>
      <c r="B55">
        <v>11.658189934722399</v>
      </c>
      <c r="C55">
        <v>13.049290363653901</v>
      </c>
      <c r="D55">
        <v>12.0570346426512</v>
      </c>
      <c r="E55">
        <v>9.9471979064431402</v>
      </c>
      <c r="F55">
        <v>9.2352311056921899</v>
      </c>
      <c r="G55">
        <v>12.8693436084952</v>
      </c>
      <c r="H55">
        <v>11.934537163456501</v>
      </c>
      <c r="I55">
        <v>11.349825026046499</v>
      </c>
      <c r="J55">
        <v>11.6652127575534</v>
      </c>
      <c r="K55">
        <v>2.2399559360860399</v>
      </c>
      <c r="L55">
        <v>4.07862917999309</v>
      </c>
      <c r="M55">
        <v>2.19722457733622</v>
      </c>
      <c r="N55">
        <v>2.19722457733622</v>
      </c>
      <c r="O55">
        <v>2.19722457733622</v>
      </c>
      <c r="P55">
        <v>4.07862917999309</v>
      </c>
      <c r="Q55">
        <v>2.19722457733622</v>
      </c>
      <c r="R55">
        <v>2.19722457733622</v>
      </c>
      <c r="S55">
        <v>2.4743765873144499</v>
      </c>
      <c r="T55">
        <v>8.3229420701728394</v>
      </c>
      <c r="U55">
        <v>10.4629563654271</v>
      </c>
      <c r="V55">
        <v>10.1061354553445</v>
      </c>
      <c r="W55">
        <v>6.0518915360024801</v>
      </c>
      <c r="X55">
        <v>4.9997809485161397</v>
      </c>
      <c r="Y55">
        <v>10.3428825211759</v>
      </c>
      <c r="Z55">
        <v>9.9438378223608694</v>
      </c>
      <c r="AA55">
        <v>9.9438378223608694</v>
      </c>
      <c r="AB55">
        <v>8.5309096236298601</v>
      </c>
      <c r="AC55">
        <v>9.8926877728847895</v>
      </c>
      <c r="AD55">
        <v>11.039940125348</v>
      </c>
      <c r="AE55">
        <v>9.8618361863212307</v>
      </c>
      <c r="AF55">
        <v>7.7876216321798299</v>
      </c>
      <c r="AG55">
        <v>6.7409053396834198</v>
      </c>
      <c r="AH55">
        <v>11.003052533256501</v>
      </c>
      <c r="AI55">
        <v>10.4363184778377</v>
      </c>
      <c r="AJ55">
        <v>9.8232110956098193</v>
      </c>
      <c r="AK55">
        <v>10.024338905333099</v>
      </c>
      <c r="AL55">
        <v>10.1002029937983</v>
      </c>
      <c r="AM55">
        <v>11.5267238979133</v>
      </c>
      <c r="AN55">
        <v>9.9604149930838108</v>
      </c>
      <c r="AO55">
        <v>8.7467553467446209</v>
      </c>
      <c r="AP55">
        <v>8.6134400199508896</v>
      </c>
      <c r="AQ55">
        <v>11.395062648224901</v>
      </c>
      <c r="AR55">
        <v>10.089534596400201</v>
      </c>
      <c r="AS55">
        <v>9.1038467503266496</v>
      </c>
      <c r="AT55">
        <v>10.0929994646675</v>
      </c>
      <c r="AU55">
        <v>10.217109934558501</v>
      </c>
      <c r="AV55">
        <v>11.763160451769799</v>
      </c>
      <c r="AW55">
        <v>10.588916242402499</v>
      </c>
      <c r="AX55">
        <v>8.2748783037525993</v>
      </c>
      <c r="AY55">
        <v>7.8498979927845101</v>
      </c>
      <c r="AZ55">
        <v>11.4448115174715</v>
      </c>
      <c r="BA55">
        <v>10.6271912816726</v>
      </c>
      <c r="BB55">
        <v>10.116348222758299</v>
      </c>
      <c r="BC55">
        <v>10.2357755874677</v>
      </c>
      <c r="BD55">
        <v>10.5968174696064</v>
      </c>
      <c r="BE55">
        <v>11.831935498694101</v>
      </c>
      <c r="BF55">
        <v>11.123688061395001</v>
      </c>
      <c r="BG55">
        <v>8.9663319788734199</v>
      </c>
      <c r="BH55">
        <v>7.0713162002989201</v>
      </c>
      <c r="BI55">
        <v>11.650750329614199</v>
      </c>
      <c r="BJ55">
        <v>10.3798291798919</v>
      </c>
      <c r="BK55">
        <v>9.3865433670985308</v>
      </c>
      <c r="BL55">
        <v>10.511706391315601</v>
      </c>
    </row>
    <row r="56" spans="1:64" x14ac:dyDescent="0.2">
      <c r="A56">
        <v>53</v>
      </c>
      <c r="B56">
        <v>11.688442234350401</v>
      </c>
      <c r="C56">
        <v>13.1164444923697</v>
      </c>
      <c r="D56">
        <v>12.106999895183501</v>
      </c>
      <c r="E56">
        <v>9.9331270089026305</v>
      </c>
      <c r="F56">
        <v>9.2016122301331809</v>
      </c>
      <c r="G56">
        <v>12.9314906768602</v>
      </c>
      <c r="H56">
        <v>11.968719991127999</v>
      </c>
      <c r="I56">
        <v>11.3771706058216</v>
      </c>
      <c r="J56">
        <v>11.6736060125584</v>
      </c>
      <c r="K56">
        <v>2.19722457733622</v>
      </c>
      <c r="L56">
        <v>3.9349496730883402</v>
      </c>
      <c r="M56">
        <v>2.19722457733622</v>
      </c>
      <c r="N56">
        <v>2.19722457733622</v>
      </c>
      <c r="O56">
        <v>2.19722457733622</v>
      </c>
      <c r="P56">
        <v>3.9349496730883402</v>
      </c>
      <c r="Q56">
        <v>2.19722457733622</v>
      </c>
      <c r="R56">
        <v>2.19722457733622</v>
      </c>
      <c r="S56">
        <v>2.5771831797160698</v>
      </c>
      <c r="T56">
        <v>8.3115596676346808</v>
      </c>
      <c r="U56">
        <v>10.507332075752201</v>
      </c>
      <c r="V56">
        <v>10.1380600329903</v>
      </c>
      <c r="W56">
        <v>5.9338339210497502</v>
      </c>
      <c r="X56">
        <v>4.8975095721085697</v>
      </c>
      <c r="Y56">
        <v>10.380421593922</v>
      </c>
      <c r="Z56">
        <v>9.9757060081173297</v>
      </c>
      <c r="AA56">
        <v>9.9757060081173297</v>
      </c>
      <c r="AB56">
        <v>8.5135169509738908</v>
      </c>
      <c r="AC56">
        <v>9.9042020210564008</v>
      </c>
      <c r="AD56">
        <v>11.076670553191301</v>
      </c>
      <c r="AE56">
        <v>9.8929216036499792</v>
      </c>
      <c r="AF56">
        <v>7.74262716357911</v>
      </c>
      <c r="AG56">
        <v>6.6554096377341203</v>
      </c>
      <c r="AH56">
        <v>11.0407601778728</v>
      </c>
      <c r="AI56">
        <v>10.466320301372299</v>
      </c>
      <c r="AJ56">
        <v>9.8425772420259907</v>
      </c>
      <c r="AK56">
        <v>10.0145857792124</v>
      </c>
      <c r="AL56">
        <v>10.1060201524135</v>
      </c>
      <c r="AM56">
        <v>11.586798314833899</v>
      </c>
      <c r="AN56">
        <v>9.9580888538732104</v>
      </c>
      <c r="AO56">
        <v>8.7238866603058192</v>
      </c>
      <c r="AP56">
        <v>8.5850678761661694</v>
      </c>
      <c r="AQ56">
        <v>11.462546344646499</v>
      </c>
      <c r="AR56">
        <v>10.0520613996792</v>
      </c>
      <c r="AS56">
        <v>9.0914584667037506</v>
      </c>
      <c r="AT56">
        <v>10.095457021585799</v>
      </c>
      <c r="AU56">
        <v>10.255572239611499</v>
      </c>
      <c r="AV56">
        <v>11.8466423238874</v>
      </c>
      <c r="AW56">
        <v>10.6481414971971</v>
      </c>
      <c r="AX56">
        <v>8.2792001330449594</v>
      </c>
      <c r="AY56">
        <v>7.84734469170425</v>
      </c>
      <c r="AZ56">
        <v>11.515861864527499</v>
      </c>
      <c r="BA56">
        <v>10.681495888356899</v>
      </c>
      <c r="BB56">
        <v>10.1474447507079</v>
      </c>
      <c r="BC56">
        <v>10.2642057323089</v>
      </c>
      <c r="BD56">
        <v>10.649266726110801</v>
      </c>
      <c r="BE56">
        <v>11.9082616495512</v>
      </c>
      <c r="BF56">
        <v>11.1956438331302</v>
      </c>
      <c r="BG56">
        <v>8.9646283717176392</v>
      </c>
      <c r="BH56">
        <v>6.9875641385049301</v>
      </c>
      <c r="BI56">
        <v>11.7207456302454</v>
      </c>
      <c r="BJ56">
        <v>10.445138231619801</v>
      </c>
      <c r="BK56">
        <v>9.4395285820491601</v>
      </c>
      <c r="BL56">
        <v>10.523155492824801</v>
      </c>
    </row>
    <row r="57" spans="1:64" x14ac:dyDescent="0.2">
      <c r="A57">
        <v>54</v>
      </c>
      <c r="B57">
        <v>11.719889995713601</v>
      </c>
      <c r="C57">
        <v>13.184786147357901</v>
      </c>
      <c r="D57">
        <v>12.1580861226207</v>
      </c>
      <c r="E57">
        <v>9.9199465250148293</v>
      </c>
      <c r="F57">
        <v>9.1702796533905193</v>
      </c>
      <c r="G57">
        <v>12.994730784947199</v>
      </c>
      <c r="H57">
        <v>12.0046236588084</v>
      </c>
      <c r="I57">
        <v>11.4058902896105</v>
      </c>
      <c r="J57">
        <v>11.6766318658199</v>
      </c>
      <c r="K57">
        <v>2.19722457733622</v>
      </c>
      <c r="L57">
        <v>3.7932469982641099</v>
      </c>
      <c r="M57">
        <v>2.19722457733622</v>
      </c>
      <c r="N57">
        <v>2.19722457733622</v>
      </c>
      <c r="O57">
        <v>2.19722457733622</v>
      </c>
      <c r="P57">
        <v>3.7932469982641099</v>
      </c>
      <c r="Q57">
        <v>2.19722457733622</v>
      </c>
      <c r="R57">
        <v>2.19722457733622</v>
      </c>
      <c r="S57">
        <v>2.6504222535380002</v>
      </c>
      <c r="T57">
        <v>8.30009942843534</v>
      </c>
      <c r="U57">
        <v>10.551933323968299</v>
      </c>
      <c r="V57">
        <v>10.169954412999299</v>
      </c>
      <c r="W57">
        <v>5.8143240773128699</v>
      </c>
      <c r="X57">
        <v>4.7983365674026297</v>
      </c>
      <c r="Y57">
        <v>10.417984527601099</v>
      </c>
      <c r="Z57">
        <v>10.007970702386</v>
      </c>
      <c r="AA57">
        <v>10.007970702386</v>
      </c>
      <c r="AB57">
        <v>8.5316754666999302</v>
      </c>
      <c r="AC57">
        <v>9.9186105732238108</v>
      </c>
      <c r="AD57">
        <v>11.1138441113876</v>
      </c>
      <c r="AE57">
        <v>9.9256244776409002</v>
      </c>
      <c r="AF57">
        <v>7.69818567928949</v>
      </c>
      <c r="AG57">
        <v>6.5730671914629299</v>
      </c>
      <c r="AH57">
        <v>11.078887625401</v>
      </c>
      <c r="AI57">
        <v>10.4971320712364</v>
      </c>
      <c r="AJ57">
        <v>9.86336663610202</v>
      </c>
      <c r="AK57">
        <v>10.0124246421506</v>
      </c>
      <c r="AL57">
        <v>10.1127414847652</v>
      </c>
      <c r="AM57">
        <v>11.649983000745401</v>
      </c>
      <c r="AN57">
        <v>9.9546869472038502</v>
      </c>
      <c r="AO57">
        <v>8.7018233493609607</v>
      </c>
      <c r="AP57">
        <v>8.5575383572096708</v>
      </c>
      <c r="AQ57">
        <v>11.533285398096</v>
      </c>
      <c r="AR57">
        <v>10.0137265007341</v>
      </c>
      <c r="AS57">
        <v>9.0802371116525897</v>
      </c>
      <c r="AT57">
        <v>10.099349360645601</v>
      </c>
      <c r="AU57">
        <v>10.294807742514999</v>
      </c>
      <c r="AV57">
        <v>11.9308843062751</v>
      </c>
      <c r="AW57">
        <v>10.708644983086799</v>
      </c>
      <c r="AX57">
        <v>8.2855076868759898</v>
      </c>
      <c r="AY57">
        <v>7.8481542199571397</v>
      </c>
      <c r="AZ57">
        <v>11.587536398772</v>
      </c>
      <c r="BA57">
        <v>10.736894270016199</v>
      </c>
      <c r="BB57">
        <v>10.1792769015138</v>
      </c>
      <c r="BC57">
        <v>10.297489425242301</v>
      </c>
      <c r="BD57">
        <v>10.7014915529631</v>
      </c>
      <c r="BE57">
        <v>11.9844377385578</v>
      </c>
      <c r="BF57">
        <v>11.2679725180056</v>
      </c>
      <c r="BG57">
        <v>8.9623466243038994</v>
      </c>
      <c r="BH57">
        <v>6.9023285613074297</v>
      </c>
      <c r="BI57">
        <v>11.790526089788701</v>
      </c>
      <c r="BJ57">
        <v>10.5114043871852</v>
      </c>
      <c r="BK57">
        <v>9.4949743693245505</v>
      </c>
      <c r="BL57">
        <v>10.502671782317799</v>
      </c>
    </row>
    <row r="58" spans="1:64" x14ac:dyDescent="0.2">
      <c r="A58">
        <v>55</v>
      </c>
      <c r="B58">
        <v>11.752478523518199</v>
      </c>
      <c r="C58">
        <v>13.2542858191958</v>
      </c>
      <c r="D58">
        <v>12.210268299532499</v>
      </c>
      <c r="E58">
        <v>9.9076857929577393</v>
      </c>
      <c r="F58">
        <v>9.1413739452106704</v>
      </c>
      <c r="G58">
        <v>13.0590362259078</v>
      </c>
      <c r="H58">
        <v>12.042244329219599</v>
      </c>
      <c r="I58">
        <v>11.435961250763899</v>
      </c>
      <c r="J58">
        <v>11.686036025901</v>
      </c>
      <c r="K58">
        <v>2.19722457733622</v>
      </c>
      <c r="L58">
        <v>3.6541944670274198</v>
      </c>
      <c r="M58">
        <v>2.19722457733622</v>
      </c>
      <c r="N58">
        <v>2.19722457733622</v>
      </c>
      <c r="O58">
        <v>2.19722457733622</v>
      </c>
      <c r="P58">
        <v>3.6541944670274198</v>
      </c>
      <c r="Q58">
        <v>2.19722457733622</v>
      </c>
      <c r="R58">
        <v>2.19722457733622</v>
      </c>
      <c r="S58">
        <v>2.6899843296474302</v>
      </c>
      <c r="T58">
        <v>8.2885584198385498</v>
      </c>
      <c r="U58">
        <v>10.596747684836901</v>
      </c>
      <c r="V58">
        <v>10.201808546980599</v>
      </c>
      <c r="W58">
        <v>5.6934793385031401</v>
      </c>
      <c r="X58">
        <v>4.7020539957512604</v>
      </c>
      <c r="Y58">
        <v>10.455586412099301</v>
      </c>
      <c r="Z58">
        <v>10.0406400905289</v>
      </c>
      <c r="AA58">
        <v>10.0406400905289</v>
      </c>
      <c r="AB58">
        <v>8.4506602712377301</v>
      </c>
      <c r="AC58">
        <v>9.9359755399704905</v>
      </c>
      <c r="AD58">
        <v>11.1514499298943</v>
      </c>
      <c r="AE58">
        <v>9.9597991865171895</v>
      </c>
      <c r="AF58">
        <v>7.6538942101940002</v>
      </c>
      <c r="AG58">
        <v>6.4931448328852497</v>
      </c>
      <c r="AH58">
        <v>11.117408653675099</v>
      </c>
      <c r="AI58">
        <v>10.528719514268699</v>
      </c>
      <c r="AJ58">
        <v>9.8855363653414798</v>
      </c>
      <c r="AK58">
        <v>10.010316171350601</v>
      </c>
      <c r="AL58">
        <v>10.120330063279599</v>
      </c>
      <c r="AM58">
        <v>11.716255678005499</v>
      </c>
      <c r="AN58">
        <v>9.9502211914076302</v>
      </c>
      <c r="AO58">
        <v>8.6805428257701909</v>
      </c>
      <c r="AP58">
        <v>8.5308468244128299</v>
      </c>
      <c r="AQ58">
        <v>11.6071610725282</v>
      </c>
      <c r="AR58">
        <v>9.9746834534596207</v>
      </c>
      <c r="AS58">
        <v>9.0702473459737707</v>
      </c>
      <c r="AT58">
        <v>10.103205906043801</v>
      </c>
      <c r="AU58">
        <v>10.334782380734699</v>
      </c>
      <c r="AV58">
        <v>12.015858053297601</v>
      </c>
      <c r="AW58">
        <v>10.770412484804799</v>
      </c>
      <c r="AX58">
        <v>8.2937868259352108</v>
      </c>
      <c r="AY58">
        <v>7.8525973431541898</v>
      </c>
      <c r="AZ58">
        <v>11.6598108788594</v>
      </c>
      <c r="BA58">
        <v>10.793357930494301</v>
      </c>
      <c r="BB58">
        <v>10.2118329005093</v>
      </c>
      <c r="BC58">
        <v>10.322423896104</v>
      </c>
      <c r="BD58">
        <v>10.7534809943703</v>
      </c>
      <c r="BE58">
        <v>12.060456790520099</v>
      </c>
      <c r="BF58">
        <v>11.3406290064954</v>
      </c>
      <c r="BG58">
        <v>8.9597208051911306</v>
      </c>
      <c r="BH58">
        <v>6.8163699107129698</v>
      </c>
      <c r="BI58">
        <v>11.860086532606299</v>
      </c>
      <c r="BJ58">
        <v>10.578541759044001</v>
      </c>
      <c r="BK58">
        <v>9.5527140162513202</v>
      </c>
      <c r="BL58">
        <v>10.5220174646474</v>
      </c>
    </row>
    <row r="59" spans="1:64" x14ac:dyDescent="0.2">
      <c r="A59">
        <v>56</v>
      </c>
      <c r="B59">
        <v>11.786166362024399</v>
      </c>
      <c r="C59">
        <v>13.3249131861915</v>
      </c>
      <c r="D59">
        <v>12.2635180803469</v>
      </c>
      <c r="E59">
        <v>9.8963096159027195</v>
      </c>
      <c r="F59">
        <v>9.1148076506891798</v>
      </c>
      <c r="G59">
        <v>13.124379693571701</v>
      </c>
      <c r="H59">
        <v>12.081565434661201</v>
      </c>
      <c r="I59">
        <v>11.467350427446499</v>
      </c>
      <c r="J59">
        <v>11.7091024012124</v>
      </c>
      <c r="K59">
        <v>2.19722457733622</v>
      </c>
      <c r="L59">
        <v>3.5185207792512001</v>
      </c>
      <c r="M59">
        <v>2.19722457733622</v>
      </c>
      <c r="N59">
        <v>2.19722457733622</v>
      </c>
      <c r="O59">
        <v>2.19722457733622</v>
      </c>
      <c r="P59">
        <v>3.5185207792512001</v>
      </c>
      <c r="Q59">
        <v>2.19722457733622</v>
      </c>
      <c r="R59">
        <v>2.19722457733622</v>
      </c>
      <c r="S59">
        <v>2.7373326406271499</v>
      </c>
      <c r="T59">
        <v>8.2769336359112398</v>
      </c>
      <c r="U59">
        <v>10.641762315512199</v>
      </c>
      <c r="V59">
        <v>10.2336126423931</v>
      </c>
      <c r="W59">
        <v>5.5714226168690999</v>
      </c>
      <c r="X59">
        <v>4.60839475526386</v>
      </c>
      <c r="Y59">
        <v>10.493205588927299</v>
      </c>
      <c r="Z59">
        <v>10.0737220834322</v>
      </c>
      <c r="AA59">
        <v>10.0737220834322</v>
      </c>
      <c r="AB59">
        <v>8.5185672183247405</v>
      </c>
      <c r="AC59">
        <v>9.9563049128133692</v>
      </c>
      <c r="AD59">
        <v>11.189472354685099</v>
      </c>
      <c r="AE59">
        <v>9.9953139261916206</v>
      </c>
      <c r="AF59">
        <v>7.60991041018457</v>
      </c>
      <c r="AG59">
        <v>6.4162387601314999</v>
      </c>
      <c r="AH59">
        <v>11.1563088854098</v>
      </c>
      <c r="AI59">
        <v>10.561039493577599</v>
      </c>
      <c r="AJ59">
        <v>9.9090224282952093</v>
      </c>
      <c r="AK59">
        <v>10.022264497962199</v>
      </c>
      <c r="AL59">
        <v>10.128790656002501</v>
      </c>
      <c r="AM59">
        <v>11.785567286231</v>
      </c>
      <c r="AN59">
        <v>9.9447083599318002</v>
      </c>
      <c r="AO59">
        <v>8.6600343507901805</v>
      </c>
      <c r="AP59">
        <v>8.5050022189369994</v>
      </c>
      <c r="AQ59">
        <v>11.6840319353037</v>
      </c>
      <c r="AR59">
        <v>9.9350944789593107</v>
      </c>
      <c r="AS59">
        <v>9.0615101990792297</v>
      </c>
      <c r="AT59">
        <v>10.116472769106201</v>
      </c>
      <c r="AU59">
        <v>10.375494782577199</v>
      </c>
      <c r="AV59">
        <v>12.101537012708199</v>
      </c>
      <c r="AW59">
        <v>10.833422354004201</v>
      </c>
      <c r="AX59">
        <v>8.3039140019899396</v>
      </c>
      <c r="AY59">
        <v>7.8601014601746098</v>
      </c>
      <c r="AZ59">
        <v>11.7326627589634</v>
      </c>
      <c r="BA59">
        <v>10.850841887680801</v>
      </c>
      <c r="BB59">
        <v>10.2450712332595</v>
      </c>
      <c r="BC59">
        <v>10.3494991925624</v>
      </c>
      <c r="BD59">
        <v>10.805224751949</v>
      </c>
      <c r="BE59">
        <v>12.1363165337858</v>
      </c>
      <c r="BF59">
        <v>11.413565143968601</v>
      </c>
      <c r="BG59">
        <v>8.9566944140714799</v>
      </c>
      <c r="BH59">
        <v>6.72942576977489</v>
      </c>
      <c r="BI59">
        <v>11.9294301330655</v>
      </c>
      <c r="BJ59">
        <v>10.6464885794522</v>
      </c>
      <c r="BK59">
        <v>9.6126329420639607</v>
      </c>
      <c r="BL59">
        <v>10.549039916753699</v>
      </c>
    </row>
    <row r="60" spans="1:64" x14ac:dyDescent="0.2">
      <c r="A60">
        <v>57</v>
      </c>
      <c r="B60">
        <v>11.8209026754735</v>
      </c>
      <c r="C60">
        <v>13.396637647584599</v>
      </c>
      <c r="D60">
        <v>12.317821890716599</v>
      </c>
      <c r="E60">
        <v>9.8858039070489099</v>
      </c>
      <c r="F60">
        <v>9.0907957118461695</v>
      </c>
      <c r="G60">
        <v>13.190737220580001</v>
      </c>
      <c r="H60">
        <v>12.1225663591411</v>
      </c>
      <c r="I60">
        <v>11.5000340770828</v>
      </c>
      <c r="J60">
        <v>11.7273817996363</v>
      </c>
      <c r="K60">
        <v>2.19722457733622</v>
      </c>
      <c r="L60">
        <v>3.3869967639516698</v>
      </c>
      <c r="M60">
        <v>2.19722457733622</v>
      </c>
      <c r="N60">
        <v>2.19722457733622</v>
      </c>
      <c r="O60">
        <v>2.19722457733622</v>
      </c>
      <c r="P60">
        <v>3.3869967639516698</v>
      </c>
      <c r="Q60">
        <v>2.19722457733622</v>
      </c>
      <c r="R60">
        <v>2.19722457733622</v>
      </c>
      <c r="S60">
        <v>2.772612312798</v>
      </c>
      <c r="T60">
        <v>8.2652219730548904</v>
      </c>
      <c r="U60">
        <v>10.6869640091211</v>
      </c>
      <c r="V60">
        <v>10.265357147708</v>
      </c>
      <c r="W60">
        <v>5.4482823112823704</v>
      </c>
      <c r="X60">
        <v>4.5170489836147798</v>
      </c>
      <c r="Y60">
        <v>10.5308349508483</v>
      </c>
      <c r="Z60">
        <v>10.107224162785799</v>
      </c>
      <c r="AA60">
        <v>10.107224162785799</v>
      </c>
      <c r="AB60">
        <v>8.5143546331264197</v>
      </c>
      <c r="AC60">
        <v>9.97960045136149</v>
      </c>
      <c r="AD60">
        <v>11.227901534252</v>
      </c>
      <c r="AE60">
        <v>10.032089076541901</v>
      </c>
      <c r="AF60">
        <v>7.5663951557668998</v>
      </c>
      <c r="AG60">
        <v>6.3442856543144197</v>
      </c>
      <c r="AH60">
        <v>11.1955903756706</v>
      </c>
      <c r="AI60">
        <v>10.594059744052601</v>
      </c>
      <c r="AJ60">
        <v>9.9337773374392508</v>
      </c>
      <c r="AK60">
        <v>10.0197072025161</v>
      </c>
      <c r="AL60">
        <v>10.138084849647401</v>
      </c>
      <c r="AM60">
        <v>11.857844707470401</v>
      </c>
      <c r="AN60">
        <v>9.9381698621415406</v>
      </c>
      <c r="AO60">
        <v>8.6403012635848402</v>
      </c>
      <c r="AP60">
        <v>8.4800299075884595</v>
      </c>
      <c r="AQ60">
        <v>11.7637520462573</v>
      </c>
      <c r="AR60">
        <v>9.8951300436003802</v>
      </c>
      <c r="AS60">
        <v>9.0540497184366302</v>
      </c>
      <c r="AT60">
        <v>10.1202913692113</v>
      </c>
      <c r="AU60">
        <v>10.4169311323098</v>
      </c>
      <c r="AV60">
        <v>12.1878963379586</v>
      </c>
      <c r="AW60">
        <v>10.8976713698403</v>
      </c>
      <c r="AX60">
        <v>8.3157102651189394</v>
      </c>
      <c r="AY60">
        <v>7.87074142711674</v>
      </c>
      <c r="AZ60">
        <v>11.8060711227758</v>
      </c>
      <c r="BA60">
        <v>10.909310966388899</v>
      </c>
      <c r="BB60">
        <v>10.278966200461999</v>
      </c>
      <c r="BC60">
        <v>10.3888292626953</v>
      </c>
      <c r="BD60">
        <v>10.8567131540199</v>
      </c>
      <c r="BE60">
        <v>12.2120151210479</v>
      </c>
      <c r="BF60">
        <v>11.4867492880218</v>
      </c>
      <c r="BG60">
        <v>8.9532901414630306</v>
      </c>
      <c r="BH60">
        <v>6.6416352834429997</v>
      </c>
      <c r="BI60">
        <v>11.9985517768019</v>
      </c>
      <c r="BJ60">
        <v>10.7151891081208</v>
      </c>
      <c r="BK60">
        <v>9.6746215015629602</v>
      </c>
      <c r="BL60">
        <v>10.574274394038101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2021-06-19T16:38:31Z</dcterms:modified>
</cp:coreProperties>
</file>