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<sst xmlns="http://schemas.openxmlformats.org/spreadsheetml/2006/main" count="36" uniqueCount="18">
  <si>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+62 812-3075-7151</t>
  </si>
  <si>
    <t xml:space="preserve">ke-2 akhir 5</t>
  </si>
  <si>
    <t xml:space="preserve">08123075715</t>
  </si>
  <si>
    <t xml:space="preserve">original</t>
  </si>
  <si>
    <t xml:space="preserve">ke-2 akhir 6</t>
  </si>
  <si>
    <t xml:space="preserve">08123075716</t>
  </si>
  <si>
    <t xml:space="preserve">ke-2 akhir 7</t>
  </si>
  <si>
    <t xml:space="preserve">08123075717</t>
  </si>
  <si>
    <t xml:space="preserve">ke-2 akhir 8</t>
  </si>
  <si>
    <t xml:space="preserve">08123075718</t>
  </si>
  <si>
    <t xml:space="preserve">ke-2 akhir 9</t>
  </si>
  <si>
    <t xml:space="preserve">08123075719</t>
  </si>
  <si>
    <t xml:space="preserve">ke-2 akhir 0</t>
  </si>
  <si>
    <t xml:space="preserve">08123075710</t>
  </si>
  <si>
    <t xml:space="preserve">08123075711</t>
  </si>
  <si>
    <t xml:space="preserve">08123075712</t>
  </si>
  <si>
    <t xml:space="preserve">08123075713</t>
  </si>
  <si>
    <t xml:space="preserve">08123075714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</si>
</sst>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D1:D91 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:D9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2022-09-23T15:48:10Z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