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xr:revisionPtr revIDLastSave="0" documentId="8_{AACE6E3E-BA0A-4B9A-9A57-434400EFB99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<sst xmlns="http://schemas.openxmlformats.org/spreadsheetml/2006/main" count="2" uniqueCount="2">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</sst>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Sheet1!$D$7:$D$12</c:f>
              <c:numCache>
                <c:formatCode>General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</c:numCache>
            </c:numRef>
          </c:xVal>
          <c:yVal>
            <c:numRef>
              <c:f>Sheet1!$E$7:$E$12</c:f>
              <c:numCache>
                <c:formatCode>General</c:formatCode>
                <c:ptCount val="6"/>
                <c:pt idx="0">
                  <c:v>30</c:v>
                </c:pt>
                <c:pt idx="1">
                  <c:v>22.24</c:v>
                </c:pt>
                <c:pt idx="2">
                  <c:v>-60.79</c:v>
                </c:pt>
                <c:pt idx="3">
                  <c:v>-136.09</c:v>
                </c:pt>
                <c:pt idx="4">
                  <c:v>-204.02</c:v>
                </c:pt>
                <c:pt idx="5">
                  <c:v>-245.13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83-4FF1-B444-882331C8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203976"/>
        <c:axId val="1335637000"/>
      </c:scatterChart>
      <c:valAx>
        <c:axId val="146120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37000"/>
        <c:crosses val="autoZero"/>
        <c:crossBetween val="midCat"/>
      </c:valAx>
      <c:valAx>
        <c:axId val="13356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0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</xdr:row>
      <xdr:rowOff>76200</xdr:rowOff>
    </xdr:from>
    <xdr:to>
      <xdr:col>13</xdr:col>
      <xdr:colOff>333375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C386F-BF7F-94CF-3C01-EFEDA0A4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E12"/>
  <sheetViews>
    <sheetView tabSelected="1" workbookViewId="0">
      <selection activeCell="D6" sqref="D6:E12"/>
    </sheetView>
  </sheetViews>
  <sheetFormatPr defaultRowHeight="15"/>
  <sheetData>
    <row r="6" spans="4:5">
      <c r="D6" s="1" t="s">
        <v>0</v>
      </c>
      <c r="E6" s="1" t="s">
        <v>1</v>
      </c>
    </row>
    <row r="7" spans="4:5">
      <c r="D7">
        <v>0</v>
      </c>
      <c r="E7">
        <v>30</v>
      </c>
    </row>
    <row r="8" spans="4:5">
      <c r="D8">
        <v>0.8</v>
      </c>
      <c r="E8">
        <v>22.24</v>
      </c>
    </row>
    <row r="9" spans="4:5">
      <c r="D9">
        <v>1.6</v>
      </c>
      <c r="E9">
        <v>-60.79</v>
      </c>
    </row>
    <row r="10" spans="4:5">
      <c r="D10">
        <v>2.4</v>
      </c>
      <c r="E10">
        <v>-136.09</v>
      </c>
    </row>
    <row r="11" spans="4:5">
      <c r="D11">
        <v>3.2</v>
      </c>
      <c r="E11">
        <v>-204.02</v>
      </c>
    </row>
    <row r="12" spans="4:5">
      <c r="D12">
        <v>4</v>
      </c>
      <c r="E12">
        <v>-245.13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2024-12-12T22:52:30Z</dcterms:created>
  <dcterms:modified xsi:type="dcterms:W3CDTF">2024-12-12T22:54:10Z</dcterms:modified>
  <cp:category/>
  <cp:contentStatus/>
</cp:coreProperties>
</file>