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ample_sheet" sheetId="1" r:id="rId3"/>
  </sheets>
</workbook>
</file>

<file path=xl/sharedStrings.xml><?xml version="1.0" encoding="utf-8"?>
<sst xmlns="http://schemas.openxmlformats.org/spreadsheetml/2006/main" count="1" uniqueCount="1">
  <si>
    <t xml:space="preserve">Example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</si>
</sst>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rgb="000000"/>
      <name val="Calibri"/>
    </font>
    <font>
      <b/>
      <sz val="11"/>
      <color rgb="000000"/>
      <name val="Calibri"/>
    </font>
  </fonts>
  <fills count="6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rgb="F0F0F0"/>
        <bgColor indexed="0"/>
      </patternFill>
    </fill>
    <fill>
      <patternFill patternType="solid">
        <fgColor rgb="F0F0F0"/>
        <bgColor indexed="0"/>
      </patternFill>
    </fill>
    <fill>
      <patternFill patternType="none">
        <fgColor indexed="0"/>
        <bgColor indexed="0"/>
      </patternFill>
    </fill>
  </fills>
  <borders count="4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4" borderId="1" xfId="0" applyNumberFormat="1" applyFont="1" applyBorder="1" applyFill="1" applyAlignment="0">
      <alignment/>
      <protection locked="1"/>
    </xf>
    <xf numFmtId="0" fontId="1" fillId="4" borderId="1" xfId="0" applyNumberFormat="1" applyFont="1" applyBorder="1" applyFill="1" applyAlignment="0">
      <alignment/>
      <protection locked="1"/>
    </xf>
    <xf numFmtId="0" fontId="2" fillId="5" borderId="1" xfId="0" applyNumberFormat="1" applyFont="1" applyBorder="1" applyFill="1" applyAlignment="0">
      <alignment/>
      <protection locked="1"/>
    </xf>
  </cellXf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>
        <v>5</v>
      </c>
    </row>
    <row r="3">
      <c r="A3">
        <v>5</v>
      </c>
    </row>
    <row r="4">
      <c r="A4">
        <v>5</v>
      </c>
    </row>
    <row r="5">
      <c r="A5" s="2"/>
    </row>
    <row r="6">
      <c r="A6" s="3">
        <f>SUM(A2:A4)</f>
        <v>15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2022-05-09T22:43:38Z</dcterms:created>
</coreProperties>
</file>