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<sst xmlns="http://schemas.openxmlformats.org/spreadsheetml/2006/main" count="506" uniqueCount="277">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</sst>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68</v>
      </c>
      <c r="D11" s="38"/>
      <c r="E11" s="38"/>
      <c r="F11" s="38"/>
      <c r="G11" s="38" t="s">
        <v>50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" customHeight="1" x14ac:dyDescent="0.25">
      <c r="A73" s="24" t="s">
        <v>65</v>
      </c>
    </row>
    <row r="74" spans="1:40" ht="15" customHeight="1" x14ac:dyDescent="0.25">
      <c r="A74" s="62" t="s">
        <v>210</v>
      </c>
      <c r="B74" s="62" t="s">
        <v>211</v>
      </c>
      <c r="C74" s="62" t="s">
        <v>212</v>
      </c>
      <c r="G74" s="63" t="s">
        <v>45</v>
      </c>
    </row>
    <row r="75" spans="1:40" ht="15" customHeight="1" x14ac:dyDescent="0.25">
      <c r="A75" s="17" t="s">
        <v>127</v>
      </c>
      <c r="B75" s="17" t="s">
        <v>213</v>
      </c>
      <c r="C75" s="18" t="s">
        <v>214</v>
      </c>
      <c r="D75" s="24" t="s">
        <v>31</v>
      </c>
    </row>
    <row r="76" spans="1:40" ht="15" customHeight="1" x14ac:dyDescent="0.25">
      <c r="A76" s="17" t="s">
        <v>165</v>
      </c>
      <c r="B76" s="17" t="s">
        <v>215</v>
      </c>
      <c r="C76" s="18" t="s">
        <v>216</v>
      </c>
      <c r="D76" s="24" t="s">
        <v>31</v>
      </c>
      <c r="H76" s="18" t="s">
        <v>224</v>
      </c>
      <c r="J76" s="18" t="s">
        <v>233</v>
      </c>
      <c r="K76" s="18" t="s">
        <v>234</v>
      </c>
    </row>
    <row r="77" spans="1:40" ht="15" customHeight="1" x14ac:dyDescent="0.25">
      <c r="A77" s="17" t="s">
        <v>217</v>
      </c>
      <c r="B77" s="17" t="s">
        <v>218</v>
      </c>
      <c r="C77" s="18" t="s">
        <v>219</v>
      </c>
      <c r="D77" s="24" t="s">
        <v>31</v>
      </c>
      <c r="H77" s="18" t="s">
        <v>224</v>
      </c>
    </row>
    <row r="78" spans="1:40" ht="15" customHeight="1" x14ac:dyDescent="0.25">
      <c r="A78" s="17" t="s">
        <v>220</v>
      </c>
      <c r="B78" s="17" t="s">
        <v>221</v>
      </c>
      <c r="C78" s="18" t="s">
        <v>222</v>
      </c>
      <c r="D78" s="24" t="s">
        <v>31</v>
      </c>
      <c r="H78" s="18" t="s">
        <v>224</v>
      </c>
    </row>
    <row r="79" spans="1:40" ht="15" customHeight="1" x14ac:dyDescent="0.25">
      <c r="A79" s="62" t="s">
        <v>223</v>
      </c>
      <c r="B79" s="62" t="s">
        <v>211</v>
      </c>
      <c r="C79" s="20"/>
    </row>
    <row r="80" spans="1:40" ht="15" customHeight="1" x14ac:dyDescent="0.25">
      <c r="A80" s="12" t="s">
        <v>210</v>
      </c>
      <c r="B80" s="12" t="s">
        <v>237</v>
      </c>
      <c r="C80" s="12" t="s">
        <v>238</v>
      </c>
      <c r="G80" s="24" t="s">
        <v>45</v>
      </c>
    </row>
    <row r="81" spans="1:11" ht="15" customHeight="1" x14ac:dyDescent="0.25">
      <c r="A81" s="71" t="s">
        <v>210</v>
      </c>
      <c r="B81" s="71" t="s">
        <v>239</v>
      </c>
      <c r="C81" s="14" t="s">
        <v>76</v>
      </c>
    </row>
    <row r="82" spans="1:11" ht="15" customHeight="1" x14ac:dyDescent="0.25">
      <c r="A82" s="13" t="s">
        <v>240</v>
      </c>
      <c r="B82" s="13" t="s">
        <v>241</v>
      </c>
      <c r="C82" s="15" t="s">
        <v>242</v>
      </c>
      <c r="D82" s="24" t="s">
        <v>31</v>
      </c>
    </row>
    <row r="83" spans="1:11" ht="15" customHeight="1" x14ac:dyDescent="0.25">
      <c r="A83" s="13" t="s">
        <v>165</v>
      </c>
      <c r="B83" s="13" t="s">
        <v>243</v>
      </c>
      <c r="C83" s="14" t="s">
        <v>244</v>
      </c>
      <c r="D83" s="24" t="s">
        <v>31</v>
      </c>
      <c r="H83" s="73" t="s">
        <v>263</v>
      </c>
      <c r="J83" s="24" t="s">
        <v>233</v>
      </c>
      <c r="K83" s="24" t="s">
        <v>234</v>
      </c>
    </row>
    <row r="84" spans="1:11" ht="15" customHeight="1" x14ac:dyDescent="0.25">
      <c r="A84" s="13" t="s">
        <v>165</v>
      </c>
      <c r="B84" s="13" t="s">
        <v>245</v>
      </c>
      <c r="C84" s="14" t="s">
        <v>246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51</v>
      </c>
      <c r="B85" s="13" t="s">
        <v>247</v>
      </c>
      <c r="C85" s="14" t="s">
        <v>248</v>
      </c>
      <c r="D85" s="24" t="s">
        <v>31</v>
      </c>
      <c r="H85" s="73" t="s">
        <v>263</v>
      </c>
    </row>
    <row r="86" spans="1:11" ht="15" customHeight="1" x14ac:dyDescent="0.25">
      <c r="A86" s="13" t="s">
        <v>51</v>
      </c>
      <c r="B86" s="13" t="s">
        <v>249</v>
      </c>
      <c r="C86" s="14" t="s">
        <v>250</v>
      </c>
      <c r="D86" s="24" t="s">
        <v>31</v>
      </c>
      <c r="H86" s="73" t="s">
        <v>263</v>
      </c>
    </row>
    <row r="87" spans="1:11" ht="15" customHeight="1" x14ac:dyDescent="0.25">
      <c r="A87" s="71" t="s">
        <v>223</v>
      </c>
      <c r="B87" s="71" t="s">
        <v>239</v>
      </c>
      <c r="C87" s="72"/>
    </row>
    <row r="88" spans="1:11" ht="15" customHeight="1" x14ac:dyDescent="0.25">
      <c r="A88" s="71" t="s">
        <v>210</v>
      </c>
      <c r="B88" s="71" t="s">
        <v>251</v>
      </c>
      <c r="C88" s="14" t="s">
        <v>76</v>
      </c>
    </row>
    <row r="89" spans="1:11" ht="15" customHeight="1" x14ac:dyDescent="0.25">
      <c r="A89" s="13" t="s">
        <v>240</v>
      </c>
      <c r="B89" s="13" t="s">
        <v>252</v>
      </c>
      <c r="C89" s="15" t="s">
        <v>253</v>
      </c>
      <c r="D89" s="24" t="s">
        <v>31</v>
      </c>
    </row>
    <row r="90" spans="1:11" ht="15" customHeight="1" x14ac:dyDescent="0.25">
      <c r="A90" s="13" t="s">
        <v>165</v>
      </c>
      <c r="B90" s="13" t="s">
        <v>254</v>
      </c>
      <c r="C90" s="14" t="s">
        <v>244</v>
      </c>
      <c r="D90" s="24" t="s">
        <v>31</v>
      </c>
      <c r="H90" s="73" t="s">
        <v>264</v>
      </c>
      <c r="J90" s="24" t="s">
        <v>233</v>
      </c>
      <c r="K90" s="24" t="s">
        <v>234</v>
      </c>
    </row>
    <row r="91" spans="1:11" ht="15" customHeight="1" x14ac:dyDescent="0.25">
      <c r="A91" s="13" t="s">
        <v>165</v>
      </c>
      <c r="B91" s="13" t="s">
        <v>255</v>
      </c>
      <c r="C91" s="14" t="s">
        <v>246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51</v>
      </c>
      <c r="B92" s="13" t="s">
        <v>256</v>
      </c>
      <c r="C92" s="14" t="s">
        <v>248</v>
      </c>
      <c r="D92" s="24" t="s">
        <v>31</v>
      </c>
      <c r="H92" s="73" t="s">
        <v>264</v>
      </c>
    </row>
    <row r="93" spans="1:11" ht="15" customHeight="1" x14ac:dyDescent="0.25">
      <c r="A93" s="13" t="s">
        <v>51</v>
      </c>
      <c r="B93" s="13" t="s">
        <v>257</v>
      </c>
      <c r="C93" s="14" t="s">
        <v>250</v>
      </c>
      <c r="D93" s="24" t="s">
        <v>31</v>
      </c>
      <c r="H93" s="73" t="s">
        <v>264</v>
      </c>
    </row>
    <row r="94" spans="1:11" ht="15" customHeight="1" x14ac:dyDescent="0.25">
      <c r="A94" s="71" t="s">
        <v>223</v>
      </c>
      <c r="B94" s="71" t="s">
        <v>251</v>
      </c>
      <c r="C94" s="72"/>
    </row>
    <row r="95" spans="1:11" ht="15" customHeight="1" x14ac:dyDescent="0.25">
      <c r="A95" s="71" t="s">
        <v>210</v>
      </c>
      <c r="B95" s="71" t="s">
        <v>258</v>
      </c>
      <c r="C95" s="14" t="s">
        <v>76</v>
      </c>
    </row>
    <row r="96" spans="1:11" ht="15" customHeight="1" x14ac:dyDescent="0.25">
      <c r="A96" s="13" t="s">
        <v>240</v>
      </c>
      <c r="B96" s="13" t="s">
        <v>259</v>
      </c>
      <c r="C96" s="15" t="s">
        <v>260</v>
      </c>
      <c r="D96" s="24" t="s">
        <v>31</v>
      </c>
    </row>
    <row r="97" spans="1:11" ht="15" customHeight="1" x14ac:dyDescent="0.25">
      <c r="A97" s="13" t="s">
        <v>165</v>
      </c>
      <c r="B97" s="13" t="s">
        <v>261</v>
      </c>
      <c r="C97" s="14" t="s">
        <v>262</v>
      </c>
      <c r="D97" s="24" t="s">
        <v>31</v>
      </c>
      <c r="H97" s="73" t="s">
        <v>265</v>
      </c>
      <c r="J97" s="24" t="s">
        <v>233</v>
      </c>
      <c r="K97" s="24" t="s">
        <v>234</v>
      </c>
    </row>
    <row r="98" spans="1:11" ht="15" customHeight="1" x14ac:dyDescent="0.25">
      <c r="A98" s="71" t="s">
        <v>223</v>
      </c>
      <c r="B98" s="71" t="s">
        <v>258</v>
      </c>
      <c r="C98" s="14"/>
      <c r="D98" s="24" t="s">
        <v>31</v>
      </c>
    </row>
    <row r="99" spans="1:11" ht="15" customHeight="1" x14ac:dyDescent="0.25">
      <c r="A99" s="12" t="s">
        <v>223</v>
      </c>
      <c r="B99" s="12" t="s">
        <v>237</v>
      </c>
      <c r="C99" s="12"/>
    </row>
    <row r="100" spans="1:11" s="54" customFormat="1" ht="15" customHeight="1" x14ac:dyDescent="0.25">
      <c r="A100" s="54" t="s">
        <v>33</v>
      </c>
      <c r="B100" s="54" t="s">
        <v>188</v>
      </c>
      <c r="C100" s="54" t="s">
        <v>189</v>
      </c>
      <c r="D100" s="24"/>
      <c r="G100" s="63" t="s">
        <v>45</v>
      </c>
    </row>
    <row r="101" spans="1:11" s="54" customFormat="1" ht="15" customHeight="1" x14ac:dyDescent="0.25">
      <c r="A101" s="55" t="s">
        <v>127</v>
      </c>
      <c r="B101" s="55" t="s">
        <v>174</v>
      </c>
      <c r="C101" s="56" t="s">
        <v>176</v>
      </c>
      <c r="D101" s="54" t="s">
        <v>31</v>
      </c>
      <c r="H101" s="54" t="s">
        <v>175</v>
      </c>
    </row>
    <row r="102" spans="1:11" s="54" customFormat="1" ht="15.75" customHeight="1" x14ac:dyDescent="0.25">
      <c r="A102" s="55" t="s">
        <v>177</v>
      </c>
      <c r="B102" s="55" t="s">
        <v>178</v>
      </c>
      <c r="C102" s="57" t="s">
        <v>179</v>
      </c>
      <c r="D102" s="54" t="s">
        <v>31</v>
      </c>
      <c r="H102" s="55" t="s">
        <v>180</v>
      </c>
    </row>
    <row r="103" spans="1:11" s="54" customFormat="1" ht="15" customHeight="1" x14ac:dyDescent="0.25">
      <c r="A103" s="68" t="s">
        <v>195</v>
      </c>
      <c r="B103" s="69" t="s">
        <v>190</v>
      </c>
      <c r="C103" s="70" t="s">
        <v>196</v>
      </c>
      <c r="D103" s="54" t="s">
        <v>31</v>
      </c>
      <c r="H103" s="55" t="s">
        <v>209</v>
      </c>
    </row>
    <row r="104" spans="1:11" s="54" customFormat="1" ht="15" customHeight="1" x14ac:dyDescent="0.25">
      <c r="A104" s="17" t="s">
        <v>197</v>
      </c>
      <c r="B104" s="17" t="s">
        <v>198</v>
      </c>
      <c r="C104" s="18" t="s">
        <v>199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165</v>
      </c>
      <c r="B105" s="17" t="s">
        <v>207</v>
      </c>
      <c r="C105" s="18" t="s">
        <v>208</v>
      </c>
      <c r="D105" s="54" t="s">
        <v>31</v>
      </c>
      <c r="H105" s="55" t="s">
        <v>209</v>
      </c>
      <c r="J105" s="54" t="s">
        <v>235</v>
      </c>
      <c r="K105" s="54" t="s">
        <v>236</v>
      </c>
    </row>
    <row r="106" spans="1:11" ht="15" customHeight="1" x14ac:dyDescent="0.25">
      <c r="A106" s="54" t="s">
        <v>65</v>
      </c>
      <c r="B106" s="54"/>
      <c r="C106" s="54"/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4" sqref="A24:XFD2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2021-01-01 14-02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2021-01-01T12:03:50Z</dcterms:modified>
</cp:coreProperties>
</file>