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<sst xmlns="http://schemas.openxmlformats.org/spreadsheetml/2006/main" count="395" uniqueCount="262">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</sst>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9"/>
  <sheetViews>
    <sheetView tabSelected="1" topLeftCell="A48" workbookViewId="0">
      <pane xSplit="2" topLeftCell="C1" activePane="topRight" state="frozen"/>
      <selection pane="topRight" activeCell="B63" sqref="B63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 t="s">
        <v>214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41</v>
      </c>
      <c r="B55" s="44" t="s">
        <v>213</v>
      </c>
      <c r="C55" s="34" t="s">
        <v>43</v>
      </c>
      <c r="E55" s="43" t="s">
        <v>214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238</v>
      </c>
      <c r="B56" s="44" t="s">
        <v>215</v>
      </c>
      <c r="C56" s="43" t="s">
        <v>241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63</v>
      </c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41</v>
      </c>
      <c r="B58" s="44" t="s">
        <v>225</v>
      </c>
      <c r="C58" s="43" t="s">
        <v>43</v>
      </c>
      <c r="D58" s="43"/>
      <c r="E58" s="43" t="s">
        <v>234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104</v>
      </c>
      <c r="B59" s="44" t="s">
        <v>250</v>
      </c>
      <c r="C59" s="43" t="s">
        <v>239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148</v>
      </c>
      <c r="B60" s="44" t="s">
        <v>221</v>
      </c>
      <c r="C60" s="43" t="s">
        <v>222</v>
      </c>
      <c r="D60" s="43"/>
      <c r="E60" s="43" t="s">
        <v>251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226</v>
      </c>
      <c r="B61" s="44" t="s">
        <v>223</v>
      </c>
      <c r="C61" s="43" t="s">
        <v>224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63</v>
      </c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41</v>
      </c>
      <c r="B63" s="44" t="s">
        <v>261</v>
      </c>
      <c r="C63" s="43" t="s">
        <v>43</v>
      </c>
      <c r="D63" s="43"/>
      <c r="E63" s="43" t="s">
        <v>236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253</v>
      </c>
      <c r="B64" s="44"/>
      <c r="C64" s="43" t="s">
        <v>252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63</v>
      </c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41</v>
      </c>
      <c r="B66" s="44" t="s">
        <v>235</v>
      </c>
      <c r="C66" s="43" t="s">
        <v>43</v>
      </c>
      <c r="D66" s="43"/>
      <c r="E66" s="43" t="s">
        <v>236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104</v>
      </c>
      <c r="B67" s="44" t="s">
        <v>237</v>
      </c>
      <c r="C67" s="43" t="s">
        <v>240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63</v>
      </c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50</v>
      </c>
      <c r="B69" s="44" t="s">
        <v>199</v>
      </c>
      <c r="C69" s="43" t="s">
        <v>200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40</v>
      </c>
      <c r="C70" s="43" t="s">
        <v>201</v>
      </c>
      <c r="D70" s="43"/>
      <c r="E70" s="43"/>
      <c r="F70" s="43" t="s">
        <v>202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41</v>
      </c>
      <c r="B71" s="44" t="s">
        <v>203</v>
      </c>
      <c r="C71" s="43" t="s">
        <v>43</v>
      </c>
      <c r="D71" s="43"/>
      <c r="E71" s="43"/>
      <c r="F71" s="43" t="s">
        <v>99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99</v>
      </c>
      <c r="B72" s="44" t="s">
        <v>204</v>
      </c>
      <c r="C72" s="43" t="s">
        <v>43</v>
      </c>
      <c r="D72" s="43"/>
      <c r="E72" s="43"/>
      <c r="F72" s="43"/>
      <c r="G72" s="43" t="s">
        <v>94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205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206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77</v>
      </c>
      <c r="B75" s="44" t="s">
        <v>207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 t="s">
        <v>208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210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211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212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63</v>
      </c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254</v>
      </c>
      <c r="B30" s="20" t="s">
        <v>255</v>
      </c>
      <c r="C30" s="21" t="s">
        <v>256</v>
      </c>
    </row>
    <row r="31" spans="1:26" ht="15" customHeight="1">
      <c r="A31" s="48" t="s">
        <v>254</v>
      </c>
      <c r="B31" s="20" t="s">
        <v>257</v>
      </c>
      <c r="C31" s="21" t="s">
        <v>258</v>
      </c>
    </row>
    <row r="32" spans="1:26" ht="15" customHeight="1">
      <c r="A32" s="48" t="s">
        <v>254</v>
      </c>
      <c r="B32" s="20" t="s">
        <v>259</v>
      </c>
      <c r="C32" s="21" t="s">
        <v>260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12-07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2020-10-18T10:07:45Z</dcterms:modified>
</cp:coreProperties>
</file>