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<sst xmlns="http://schemas.openxmlformats.org/spreadsheetml/2006/main" count="398" uniqueCount="263">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</sst>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80"/>
  <sheetViews>
    <sheetView tabSelected="1" topLeftCell="A42" workbookViewId="0">
      <pane xSplit="2" topLeftCell="C1" activePane="topRight" state="frozen"/>
      <selection pane="topRight" activeCell="A55" sqref="A55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 t="s">
        <v>43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 t="s">
        <v>214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63</v>
      </c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41</v>
      </c>
      <c r="B56" s="44" t="s">
        <v>213</v>
      </c>
      <c r="C56" s="34" t="s">
        <v>43</v>
      </c>
      <c r="E56" s="43" t="s">
        <v>214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238</v>
      </c>
      <c r="B57" s="44" t="s">
        <v>215</v>
      </c>
      <c r="C57" s="43" t="s">
        <v>241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225</v>
      </c>
      <c r="C59" s="43" t="s">
        <v>43</v>
      </c>
      <c r="D59" s="43"/>
      <c r="E59" s="43" t="s">
        <v>234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250</v>
      </c>
      <c r="C60" s="43" t="s">
        <v>239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148</v>
      </c>
      <c r="B61" s="44" t="s">
        <v>221</v>
      </c>
      <c r="C61" s="43" t="s">
        <v>222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226</v>
      </c>
      <c r="B62" s="44" t="s">
        <v>223</v>
      </c>
      <c r="C62" s="43" t="s">
        <v>224</v>
      </c>
      <c r="D62" s="43"/>
      <c r="E62" s="43" t="s">
        <v>251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63</v>
      </c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261</v>
      </c>
      <c r="C64" s="43" t="s">
        <v>43</v>
      </c>
      <c r="D64" s="43"/>
      <c r="E64" s="43" t="s">
        <v>236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253</v>
      </c>
      <c r="B65" s="44" t="s">
        <v>262</v>
      </c>
      <c r="C65" s="43" t="s">
        <v>252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63</v>
      </c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41</v>
      </c>
      <c r="B67" s="44" t="s">
        <v>235</v>
      </c>
      <c r="C67" s="43" t="s">
        <v>43</v>
      </c>
      <c r="D67" s="43"/>
      <c r="E67" s="43" t="s">
        <v>236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104</v>
      </c>
      <c r="B68" s="44" t="s">
        <v>237</v>
      </c>
      <c r="C68" s="43" t="s">
        <v>240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63</v>
      </c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199</v>
      </c>
      <c r="C70" s="43" t="s">
        <v>200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50</v>
      </c>
      <c r="B71" s="44" t="s">
        <v>40</v>
      </c>
      <c r="C71" s="43" t="s">
        <v>201</v>
      </c>
      <c r="D71" s="43"/>
      <c r="E71" s="43"/>
      <c r="F71" s="43" t="s">
        <v>202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41</v>
      </c>
      <c r="B72" s="44" t="s">
        <v>203</v>
      </c>
      <c r="C72" s="43" t="s">
        <v>43</v>
      </c>
      <c r="D72" s="43"/>
      <c r="E72" s="43"/>
      <c r="F72" s="43" t="s">
        <v>99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204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205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99</v>
      </c>
      <c r="B75" s="44" t="s">
        <v>206</v>
      </c>
      <c r="C75" s="43" t="s">
        <v>43</v>
      </c>
      <c r="D75" s="43"/>
      <c r="E75" s="43"/>
      <c r="F75" s="43"/>
      <c r="G75" s="43" t="s">
        <v>94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207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208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209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77</v>
      </c>
      <c r="B78" s="44" t="s">
        <v>211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 t="s">
        <v>212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ht="14.25" customHeight="1">
      <c r="A80" s="44" t="s">
        <v>63</v>
      </c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254</v>
      </c>
      <c r="B30" s="20" t="s">
        <v>255</v>
      </c>
      <c r="C30" s="21" t="s">
        <v>256</v>
      </c>
    </row>
    <row r="31" spans="1:26" ht="15" customHeight="1">
      <c r="A31" s="48" t="s">
        <v>254</v>
      </c>
      <c r="B31" s="20" t="s">
        <v>257</v>
      </c>
      <c r="C31" s="21" t="s">
        <v>258</v>
      </c>
    </row>
    <row r="32" spans="1:26" ht="15" customHeight="1">
      <c r="A32" s="48" t="s">
        <v>254</v>
      </c>
      <c r="B32" s="20" t="s">
        <v>259</v>
      </c>
      <c r="C32" s="21" t="s">
        <v>260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12-18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2020-10-18T10:18:47Z</dcterms:modified>
</cp:coreProperties>
</file>