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  <sheet name="Prova på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49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Rubrik</t>
        </is>
      </c>
      <c r="B1" s="3" t="inlineStr">
        <is>
          <t>Rubrik (EN)</t>
        </is>
      </c>
      <c r="C1" s="3" t="inlineStr">
        <is>
          <t>Text</t>
        </is>
      </c>
      <c r="D1" s="3" t="inlineStr">
        <is>
          <t>Text (EN)</t>
        </is>
      </c>
    </row>
    <row r="2">
      <c r="A2" s="2" t="inlineStr">
        <is>
          <t>Vad ska jag ha med mig?</t>
        </is>
      </c>
      <c r="B2" s="2" t="inlineStr">
        <is>
          <t>What should I bring?</t>
        </is>
      </c>
      <c r="C2" s="2" t="inlineStr">
        <is>
          <t>Bekväma kläder och en vattenflaska räcker.
- Träningskläder
- Vattenflaska
- Handduk
Har du inga handskar? Fråga en tränare om att låna ett par.</t>
        </is>
      </c>
      <c r="D2" s="2" t="inlineStr">
        <is>
          <t>Comfortable clothes and a water bottle are enough.
- Training clothes
- Water bottle
- Towel
No gloves? Ask a coach about borrowing a pair.</t>
        </is>
      </c>
    </row>
    <row r="3">
      <c r="A3" s="2" t="inlineStr">
        <is>
          <t>Första gången</t>
        </is>
      </c>
      <c r="B3" s="2" t="inlineStr">
        <is>
          <t>Your first time</t>
        </is>
      </c>
      <c r="C3" s="2" t="inlineStr">
        <is>
          <t>Kom gärna några minuter innan passet börjar och säg till en tränare att du är ny.
Vi visar dig vad du behöver veta, och du kan ta det i din egen takt.</t>
        </is>
      </c>
      <c r="D3" s="2" t="inlineStr">
        <is>
          <t>Arrive a few minutes before the session and tell a coach that you are new.
We will show you what you need to know, and you can take it at your own pace.</t>
        </is>
      </c>
    </row>
    <row r="4">
      <c r="A4" s="2" t="inlineStr">
        <is>
          <t>Du behöver inte vara i form</t>
        </is>
      </c>
      <c r="B4" s="2" t="inlineStr">
        <is>
          <t>You don't need to be fit</t>
        </is>
      </c>
      <c r="C4" s="2" t="inlineStr">
        <is>
          <t>Alla börjar någonstans. Säg till om du behöver ta en paus.</t>
        </is>
      </c>
      <c r="D4" s="2" t="inlineStr">
        <is>
          <t>Everyone starts somewhere. Tell us if you need to take a break.</t>
        </is>
      </c>
    </row>
    <row r="5">
      <c r="A5" s="2" t="inlineStr">
        <is>
          <t>Föräldrar och vänner</t>
        </is>
      </c>
      <c r="B5" s="2" t="inlineStr">
        <is>
          <t>Parents and friends</t>
        </is>
      </c>
      <c r="C5" s="2" t="inlineStr">
        <is>
          <t>Vill du följa med och titta? Fråga en tränare på plats.</t>
        </is>
      </c>
      <c r="D5" s="2" t="inlineStr">
        <is>
          <t>Would you like to come and watch? Ask a coach on site.</t>
        </is>
      </c>
    </row>
    <row r="6">
      <c r="A6" s="2" t="inlineStr">
        <is>
          <t>Vad kostar det?</t>
        </is>
      </c>
      <c r="B6" s="2" t="inlineStr">
        <is>
          <t>What does it cost?</t>
        </is>
      </c>
      <c r="C6" s="2" t="inlineStr">
        <is>
          <t>Att prova på är gratis. Medlemskap och priser hittar du på #/grupper.</t>
        </is>
      </c>
      <c r="D6" s="2" t="inlineStr">
        <is>
          <t>Trying a session is free. Membership and prices are under #/grupper.</t>
        </is>
      </c>
    </row>
    <row r="7">
      <c r="A7" s="2" t="inlineStr">
        <is>
          <t>Hur tar jag mig dit?</t>
        </is>
      </c>
      <c r="B7" s="2" t="inlineStr">
        <is>
          <t>How do I get there?</t>
        </is>
      </c>
      <c r="C7" s="2" t="inlineStr">
        <is>
          <t>Lokalen och adressen hittar du under #/kontakt.</t>
        </is>
      </c>
      <c r="D7" s="2" t="inlineStr">
        <is>
          <t>The venue and address are under #/kontakt.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2026-10-28T17:58:53Z</dcterms:modified>
</cp:coreProperties>
</file>