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4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E2:E300" showDropDown="0" showInputMessage="1" showErrorMessage="1" allowBlank="1" errorTitle="Ogiltigt värde" error="Välj ett värde i listan." prompt="Grupp från fliken Grupper" type="list">
      <formula1>='Grupper'!$A$2:$A$50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2026-10-26T17:41:03Z</dcterms:modified>
</cp:coreProperties>
</file>