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worksheet" Target="/xl/worksheets/sheet8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 xml:space="preserve">Vi har grupper från 8 år och uppåt:
- Knattar: 8–12 år
- Nybörjare: från 13 år
- Tävling: från 15 år</t>
        </is>
      </c>
      <c r="D3" s="2" t="inlineStr">
        <is>
          <t xml:space="preserve"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2026-10-28T17:58:53Z</dcterms:modified>
</cp:coreProperties>
</file>