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20" windowHeight="571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<sst xmlns="http://schemas.openxmlformats.org/spreadsheetml/2006/main" count="2" uniqueCount="2">
  <si>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Train</t>
  </si>
  <si>
    <t>Test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</si>
</sst>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Train</c:v>
                </c:pt>
              </c:strCache>
            </c:strRef>
          </c:tx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0.70707763419624803</c:v>
                </c:pt>
                <c:pt idx="1">
                  <c:v>0.37201237616517902</c:v>
                </c:pt>
                <c:pt idx="2">
                  <c:v>0.30471780016870598</c:v>
                </c:pt>
                <c:pt idx="3">
                  <c:v>0.60449853362165196</c:v>
                </c:pt>
                <c:pt idx="4">
                  <c:v>0.10908865723766301</c:v>
                </c:pt>
                <c:pt idx="5">
                  <c:v>0.34007734743734402</c:v>
                </c:pt>
                <c:pt idx="6">
                  <c:v>6.1031831366389698E-2</c:v>
                </c:pt>
                <c:pt idx="7">
                  <c:v>3.5301118045673298E-2</c:v>
                </c:pt>
                <c:pt idx="8">
                  <c:v>3.6792495834572302E-2</c:v>
                </c:pt>
                <c:pt idx="9">
                  <c:v>0.109663605963755</c:v>
                </c:pt>
                <c:pt idx="10">
                  <c:v>0.12140681587768699</c:v>
                </c:pt>
                <c:pt idx="11">
                  <c:v>1.6131920964605001E-2</c:v>
                </c:pt>
                <c:pt idx="12">
                  <c:v>1.9684997633360301E-2</c:v>
                </c:pt>
                <c:pt idx="13">
                  <c:v>1.0918519674070501E-2</c:v>
                </c:pt>
                <c:pt idx="14">
                  <c:v>1.0353255637934201E-2</c:v>
                </c:pt>
                <c:pt idx="15">
                  <c:v>2.16305841564929E-2</c:v>
                </c:pt>
                <c:pt idx="16">
                  <c:v>8.2580105725468794E-3</c:v>
                </c:pt>
                <c:pt idx="17">
                  <c:v>9.3052344683363705E-3</c:v>
                </c:pt>
                <c:pt idx="18">
                  <c:v>1.3577004142580699E-2</c:v>
                </c:pt>
                <c:pt idx="19">
                  <c:v>7.6785812626184603E-3</c:v>
                </c:pt>
                <c:pt idx="20">
                  <c:v>8.0078510331863893E-3</c:v>
                </c:pt>
                <c:pt idx="21">
                  <c:v>9.39564963687297E-3</c:v>
                </c:pt>
                <c:pt idx="22">
                  <c:v>6.4865934175710002E-2</c:v>
                </c:pt>
                <c:pt idx="23">
                  <c:v>1.17366939376247E-2</c:v>
                </c:pt>
                <c:pt idx="24">
                  <c:v>1.08288093436115E-2</c:v>
                </c:pt>
                <c:pt idx="25">
                  <c:v>5.8153883721096901E-2</c:v>
                </c:pt>
                <c:pt idx="26">
                  <c:v>3.46806837863756E-2</c:v>
                </c:pt>
                <c:pt idx="27">
                  <c:v>4.15156539724011E-3</c:v>
                </c:pt>
                <c:pt idx="28">
                  <c:v>6.1992473718354901E-3</c:v>
                </c:pt>
                <c:pt idx="29">
                  <c:v>5.7062739172049202E-2</c:v>
                </c:pt>
                <c:pt idx="30">
                  <c:v>6.1414551087749401E-3</c:v>
                </c:pt>
                <c:pt idx="31">
                  <c:v>5.8042144424763301E-3</c:v>
                </c:pt>
                <c:pt idx="32">
                  <c:v>6.2950731078287E-3</c:v>
                </c:pt>
                <c:pt idx="33">
                  <c:v>5.4640614991584603E-2</c:v>
                </c:pt>
                <c:pt idx="34">
                  <c:v>6.7030332000449803E-3</c:v>
                </c:pt>
                <c:pt idx="35">
                  <c:v>5.9596230757296498E-3</c:v>
                </c:pt>
                <c:pt idx="36">
                  <c:v>4.1410921769515802E-2</c:v>
                </c:pt>
                <c:pt idx="37">
                  <c:v>7.9512855762925907E-3</c:v>
                </c:pt>
                <c:pt idx="38">
                  <c:v>2.9002352577781501E-3</c:v>
                </c:pt>
                <c:pt idx="39">
                  <c:v>5.6281611168529803E-2</c:v>
                </c:pt>
                <c:pt idx="40">
                  <c:v>5.2506520748492498E-2</c:v>
                </c:pt>
                <c:pt idx="41">
                  <c:v>5.2573992322501602E-2</c:v>
                </c:pt>
                <c:pt idx="42">
                  <c:v>4.6245703386148503E-3</c:v>
                </c:pt>
                <c:pt idx="43">
                  <c:v>4.5255177402075799E-3</c:v>
                </c:pt>
                <c:pt idx="44">
                  <c:v>5.4346073048734803E-2</c:v>
                </c:pt>
                <c:pt idx="45">
                  <c:v>4.74863800888672E-2</c:v>
                </c:pt>
                <c:pt idx="46">
                  <c:v>4.9006767904747599E-3</c:v>
                </c:pt>
                <c:pt idx="47">
                  <c:v>4.9316942204064899E-2</c:v>
                </c:pt>
                <c:pt idx="48">
                  <c:v>2.7775424276082301E-3</c:v>
                </c:pt>
                <c:pt idx="49">
                  <c:v>5.8154021804428403E-3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Test</c:v>
                </c:pt>
              </c:strCache>
            </c:strRef>
          </c:tx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0.70681302614280195</c:v>
                </c:pt>
                <c:pt idx="1">
                  <c:v>0.33205692240665002</c:v>
                </c:pt>
                <c:pt idx="2">
                  <c:v>0.72474989230582099</c:v>
                </c:pt>
                <c:pt idx="3">
                  <c:v>0.33997665323590198</c:v>
                </c:pt>
                <c:pt idx="4">
                  <c:v>0.20127757656526199</c:v>
                </c:pt>
                <c:pt idx="5">
                  <c:v>8.9467434907130799E-2</c:v>
                </c:pt>
                <c:pt idx="6">
                  <c:v>0.13856090969746401</c:v>
                </c:pt>
                <c:pt idx="7">
                  <c:v>3.1771579000912098E-2</c:v>
                </c:pt>
                <c:pt idx="8">
                  <c:v>0.13483027265738301</c:v>
                </c:pt>
                <c:pt idx="9">
                  <c:v>0.10942205720776101</c:v>
                </c:pt>
                <c:pt idx="10">
                  <c:v>8.9056437651629503E-2</c:v>
                </c:pt>
                <c:pt idx="11">
                  <c:v>2.2986725932152501E-2</c:v>
                </c:pt>
                <c:pt idx="12">
                  <c:v>2.2286185374739299E-2</c:v>
                </c:pt>
                <c:pt idx="13">
                  <c:v>1.75722862010518E-2</c:v>
                </c:pt>
                <c:pt idx="14">
                  <c:v>7.7434173697783507E-2</c:v>
                </c:pt>
                <c:pt idx="15">
                  <c:v>1.4385087992087001E-2</c:v>
                </c:pt>
                <c:pt idx="16">
                  <c:v>7.5007232717528502E-2</c:v>
                </c:pt>
                <c:pt idx="17">
                  <c:v>6.1552861450436799E-2</c:v>
                </c:pt>
                <c:pt idx="18">
                  <c:v>2.87309077535935E-2</c:v>
                </c:pt>
                <c:pt idx="19">
                  <c:v>1.03717137140634E-2</c:v>
                </c:pt>
                <c:pt idx="20">
                  <c:v>1.05486840899014E-2</c:v>
                </c:pt>
                <c:pt idx="21">
                  <c:v>6.1505839940823398E-2</c:v>
                </c:pt>
                <c:pt idx="22">
                  <c:v>6.5814043801962398E-3</c:v>
                </c:pt>
                <c:pt idx="23">
                  <c:v>4.9461297087716998E-3</c:v>
                </c:pt>
                <c:pt idx="24">
                  <c:v>6.1444257338335601E-3</c:v>
                </c:pt>
                <c:pt idx="25">
                  <c:v>7.6391711323216902E-3</c:v>
                </c:pt>
                <c:pt idx="26">
                  <c:v>5.7701314447223704E-3</c:v>
                </c:pt>
                <c:pt idx="27">
                  <c:v>6.0678165226151397E-3</c:v>
                </c:pt>
                <c:pt idx="28">
                  <c:v>3.8746265770892899E-3</c:v>
                </c:pt>
                <c:pt idx="29">
                  <c:v>0.94258479855128696</c:v>
                </c:pt>
                <c:pt idx="30">
                  <c:v>6.1273111269452103E-3</c:v>
                </c:pt>
                <c:pt idx="31">
                  <c:v>5.3024284909222202E-2</c:v>
                </c:pt>
                <c:pt idx="32">
                  <c:v>5.9203252477040197E-2</c:v>
                </c:pt>
                <c:pt idx="33">
                  <c:v>7.4601446849181796E-3</c:v>
                </c:pt>
                <c:pt idx="34">
                  <c:v>5.4733118140298E-2</c:v>
                </c:pt>
                <c:pt idx="35">
                  <c:v>4.7808537021597999E-2</c:v>
                </c:pt>
                <c:pt idx="36">
                  <c:v>7.20068939533677E-3</c:v>
                </c:pt>
                <c:pt idx="37">
                  <c:v>4.5523730591759903E-2</c:v>
                </c:pt>
                <c:pt idx="38">
                  <c:v>3.0945399126489801E-3</c:v>
                </c:pt>
                <c:pt idx="39">
                  <c:v>4.8853280294203104E-3</c:v>
                </c:pt>
                <c:pt idx="40">
                  <c:v>5.3715886124773597E-3</c:v>
                </c:pt>
                <c:pt idx="41">
                  <c:v>0.103201499442567</c:v>
                </c:pt>
                <c:pt idx="42">
                  <c:v>7.3710180005455801E-3</c:v>
                </c:pt>
                <c:pt idx="43">
                  <c:v>4.82932799509442E-2</c:v>
                </c:pt>
                <c:pt idx="44">
                  <c:v>5.6062606215951098E-2</c:v>
                </c:pt>
                <c:pt idx="45">
                  <c:v>2.8232662582857201E-3</c:v>
                </c:pt>
                <c:pt idx="46">
                  <c:v>4.4651262506875001E-3</c:v>
                </c:pt>
                <c:pt idx="47">
                  <c:v>3.0710898393461598E-3</c:v>
                </c:pt>
                <c:pt idx="48">
                  <c:v>3.9815202169627001E-3</c:v>
                </c:pt>
                <c:pt idx="49">
                  <c:v>3.2881324895454099E-3</c:v>
                </c:pt>
              </c:numCache>
            </c:numRef>
          </c:val>
        </c:ser>
        <c:marker val="1"/>
        <c:axId val="69058944"/>
        <c:axId val="69153152"/>
      </c:lineChart>
      <c:catAx>
        <c:axId val="69058944"/>
        <c:scaling>
          <c:orientation val="minMax"/>
        </c:scaling>
        <c:axPos val="b"/>
        <c:tickLblPos val="nextTo"/>
        <c:crossAx val="69153152"/>
        <c:crosses val="autoZero"/>
        <c:auto val="1"/>
        <c:lblAlgn val="ctr"/>
        <c:lblOffset val="100"/>
      </c:catAx>
      <c:valAx>
        <c:axId val="69153152"/>
        <c:scaling>
          <c:orientation val="minMax"/>
        </c:scaling>
        <c:axPos val="l"/>
        <c:majorGridlines/>
        <c:numFmt formatCode="General" sourceLinked="1"/>
        <c:tickLblPos val="nextTo"/>
        <c:crossAx val="69058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180975</xdr:rowOff>
    </xdr:from>
    <xdr:to>
      <xdr:col>11</xdr:col>
      <xdr:colOff>381000</xdr:colOff>
      <xdr:row>16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1"/>
  <sheetViews>
    <sheetView tabSelected="1" workbookViewId="0">
      <selection sqref="A1:B1048576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0.70707763419624803</v>
      </c>
      <c r="B2">
        <v>0.70681302614280195</v>
      </c>
    </row>
    <row r="3" spans="1:2">
      <c r="A3">
        <v>0.37201237616517902</v>
      </c>
      <c r="B3">
        <v>0.33205692240665002</v>
      </c>
    </row>
    <row r="4" spans="1:2">
      <c r="A4">
        <v>0.30471780016870598</v>
      </c>
      <c r="B4">
        <v>0.72474989230582099</v>
      </c>
    </row>
    <row r="5" spans="1:2">
      <c r="A5">
        <v>0.60449853362165196</v>
      </c>
      <c r="B5">
        <v>0.33997665323590198</v>
      </c>
    </row>
    <row r="6" spans="1:2">
      <c r="A6">
        <v>0.10908865723766301</v>
      </c>
      <c r="B6">
        <v>0.20127757656526199</v>
      </c>
    </row>
    <row r="7" spans="1:2">
      <c r="A7">
        <v>0.34007734743734402</v>
      </c>
      <c r="B7">
        <v>8.9467434907130799E-2</v>
      </c>
    </row>
    <row r="8" spans="1:2">
      <c r="A8">
        <v>6.1031831366389698E-2</v>
      </c>
      <c r="B8">
        <v>0.13856090969746401</v>
      </c>
    </row>
    <row r="9" spans="1:2">
      <c r="A9">
        <v>3.5301118045673298E-2</v>
      </c>
      <c r="B9">
        <v>3.1771579000912098E-2</v>
      </c>
    </row>
    <row r="10" spans="1:2">
      <c r="A10">
        <v>3.6792495834572302E-2</v>
      </c>
      <c r="B10">
        <v>0.13483027265738301</v>
      </c>
    </row>
    <row r="11" spans="1:2">
      <c r="A11">
        <v>0.109663605963755</v>
      </c>
      <c r="B11">
        <v>0.10942205720776101</v>
      </c>
    </row>
    <row r="12" spans="1:2">
      <c r="A12">
        <v>0.12140681587768699</v>
      </c>
      <c r="B12">
        <v>8.9056437651629503E-2</v>
      </c>
    </row>
    <row r="13" spans="1:2">
      <c r="A13">
        <v>1.6131920964605001E-2</v>
      </c>
      <c r="B13">
        <v>2.2986725932152501E-2</v>
      </c>
    </row>
    <row r="14" spans="1:2">
      <c r="A14">
        <v>1.9684997633360301E-2</v>
      </c>
      <c r="B14">
        <v>2.2286185374739299E-2</v>
      </c>
    </row>
    <row r="15" spans="1:2">
      <c r="A15">
        <v>1.0918519674070501E-2</v>
      </c>
      <c r="B15">
        <v>1.75722862010518E-2</v>
      </c>
    </row>
    <row r="16" spans="1:2">
      <c r="A16">
        <v>1.0353255637934201E-2</v>
      </c>
      <c r="B16">
        <v>7.7434173697783507E-2</v>
      </c>
    </row>
    <row r="17" spans="1:2">
      <c r="A17">
        <v>2.16305841564929E-2</v>
      </c>
      <c r="B17">
        <v>1.4385087992087001E-2</v>
      </c>
    </row>
    <row r="18" spans="1:2">
      <c r="A18">
        <v>8.2580105725468794E-3</v>
      </c>
      <c r="B18">
        <v>7.5007232717528502E-2</v>
      </c>
    </row>
    <row r="19" spans="1:2">
      <c r="A19">
        <v>9.3052344683363705E-3</v>
      </c>
      <c r="B19">
        <v>6.1552861450436799E-2</v>
      </c>
    </row>
    <row r="20" spans="1:2">
      <c r="A20">
        <v>1.3577004142580699E-2</v>
      </c>
      <c r="B20">
        <v>2.87309077535935E-2</v>
      </c>
    </row>
    <row r="21" spans="1:2">
      <c r="A21">
        <v>7.6785812626184603E-3</v>
      </c>
      <c r="B21">
        <v>1.03717137140634E-2</v>
      </c>
    </row>
    <row r="22" spans="1:2">
      <c r="A22">
        <v>8.0078510331863893E-3</v>
      </c>
      <c r="B22">
        <v>1.05486840899014E-2</v>
      </c>
    </row>
    <row r="23" spans="1:2">
      <c r="A23">
        <v>9.39564963687297E-3</v>
      </c>
      <c r="B23">
        <v>6.1505839940823398E-2</v>
      </c>
    </row>
    <row r="24" spans="1:2">
      <c r="A24">
        <v>6.4865934175710002E-2</v>
      </c>
      <c r="B24">
        <v>6.5814043801962398E-3</v>
      </c>
    </row>
    <row r="25" spans="1:2">
      <c r="A25">
        <v>1.17366939376247E-2</v>
      </c>
      <c r="B25">
        <v>4.9461297087716998E-3</v>
      </c>
    </row>
    <row r="26" spans="1:2">
      <c r="A26">
        <v>1.08288093436115E-2</v>
      </c>
      <c r="B26">
        <v>6.1444257338335601E-3</v>
      </c>
    </row>
    <row r="27" spans="1:2">
      <c r="A27">
        <v>5.8153883721096901E-2</v>
      </c>
      <c r="B27">
        <v>7.6391711323216902E-3</v>
      </c>
    </row>
    <row r="28" spans="1:2">
      <c r="A28">
        <v>3.46806837863756E-2</v>
      </c>
      <c r="B28">
        <v>5.7701314447223704E-3</v>
      </c>
    </row>
    <row r="29" spans="1:2">
      <c r="A29">
        <v>4.15156539724011E-3</v>
      </c>
      <c r="B29">
        <v>6.0678165226151397E-3</v>
      </c>
    </row>
    <row r="30" spans="1:2">
      <c r="A30">
        <v>6.1992473718354901E-3</v>
      </c>
      <c r="B30">
        <v>3.8746265770892899E-3</v>
      </c>
    </row>
    <row r="31" spans="1:2">
      <c r="A31">
        <v>5.7062739172049202E-2</v>
      </c>
      <c r="B31">
        <v>0.94258479855128696</v>
      </c>
    </row>
    <row r="32" spans="1:2">
      <c r="A32">
        <v>6.1414551087749401E-3</v>
      </c>
      <c r="B32">
        <v>6.1273111269452103E-3</v>
      </c>
    </row>
    <row r="33" spans="1:2">
      <c r="A33">
        <v>5.8042144424763301E-3</v>
      </c>
      <c r="B33">
        <v>5.3024284909222202E-2</v>
      </c>
    </row>
    <row r="34" spans="1:2">
      <c r="A34">
        <v>6.2950731078287E-3</v>
      </c>
      <c r="B34">
        <v>5.9203252477040197E-2</v>
      </c>
    </row>
    <row r="35" spans="1:2">
      <c r="A35">
        <v>5.4640614991584603E-2</v>
      </c>
      <c r="B35">
        <v>7.4601446849181796E-3</v>
      </c>
    </row>
    <row r="36" spans="1:2">
      <c r="A36">
        <v>6.7030332000449803E-3</v>
      </c>
      <c r="B36">
        <v>5.4733118140298E-2</v>
      </c>
    </row>
    <row r="37" spans="1:2">
      <c r="A37">
        <v>5.9596230757296498E-3</v>
      </c>
      <c r="B37">
        <v>4.7808537021597999E-2</v>
      </c>
    </row>
    <row r="38" spans="1:2">
      <c r="A38">
        <v>4.1410921769515802E-2</v>
      </c>
      <c r="B38">
        <v>7.20068939533677E-3</v>
      </c>
    </row>
    <row r="39" spans="1:2">
      <c r="A39">
        <v>7.9512855762925907E-3</v>
      </c>
      <c r="B39">
        <v>4.5523730591759903E-2</v>
      </c>
    </row>
    <row r="40" spans="1:2">
      <c r="A40">
        <v>2.9002352577781501E-3</v>
      </c>
      <c r="B40">
        <v>3.0945399126489801E-3</v>
      </c>
    </row>
    <row r="41" spans="1:2">
      <c r="A41">
        <v>5.6281611168529803E-2</v>
      </c>
      <c r="B41">
        <v>4.8853280294203104E-3</v>
      </c>
    </row>
    <row r="42" spans="1:2">
      <c r="A42">
        <v>5.2506520748492498E-2</v>
      </c>
      <c r="B42">
        <v>5.3715886124773597E-3</v>
      </c>
    </row>
    <row r="43" spans="1:2">
      <c r="A43">
        <v>5.2573992322501602E-2</v>
      </c>
      <c r="B43">
        <v>0.103201499442567</v>
      </c>
    </row>
    <row r="44" spans="1:2">
      <c r="A44">
        <v>4.6245703386148503E-3</v>
      </c>
      <c r="B44">
        <v>7.3710180005455801E-3</v>
      </c>
    </row>
    <row r="45" spans="1:2">
      <c r="A45">
        <v>4.5255177402075799E-3</v>
      </c>
      <c r="B45">
        <v>4.82932799509442E-2</v>
      </c>
    </row>
    <row r="46" spans="1:2">
      <c r="A46">
        <v>5.4346073048734803E-2</v>
      </c>
      <c r="B46">
        <v>5.6062606215951098E-2</v>
      </c>
    </row>
    <row r="47" spans="1:2">
      <c r="A47">
        <v>4.74863800888672E-2</v>
      </c>
      <c r="B47">
        <v>2.8232662582857201E-3</v>
      </c>
    </row>
    <row r="48" spans="1:2">
      <c r="A48">
        <v>4.9006767904747599E-3</v>
      </c>
      <c r="B48">
        <v>4.4651262506875001E-3</v>
      </c>
    </row>
    <row r="49" spans="1:2">
      <c r="A49">
        <v>4.9316942204064899E-2</v>
      </c>
      <c r="B49">
        <v>3.0710898393461598E-3</v>
      </c>
    </row>
    <row r="50" spans="1:2">
      <c r="A50">
        <v>2.7775424276082301E-3</v>
      </c>
      <c r="B50">
        <v>3.9815202169627001E-3</v>
      </c>
    </row>
    <row r="51" spans="1:2">
      <c r="A51">
        <v>5.8154021804428403E-3</v>
      </c>
      <c r="B51">
        <v>3.2881324895454099E-3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Arya</cp:lastModifiedBy>
  <dcterms:created xsi:type="dcterms:W3CDTF">2017-10-25T03:15:10Z</dcterms:created>
  <dcterms:modified xsi:type="dcterms:W3CDTF">2017-10-25T04:00:11Z</dcterms:modified>
</cp:coreProperties>
</file>