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120" windowHeight="571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<sst xmlns="http://schemas.openxmlformats.org/spreadsheetml/2006/main" count="2" uniqueCount="2">
  <si>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training</t>
  </si>
  <si>
    <t>testing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</si>
</sst>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</c:v>
                </c:pt>
              </c:strCache>
            </c:strRef>
          </c:tx>
          <c:marker>
            <c:symbol val="none"/>
          </c:marker>
          <c:val>
            <c:numRef>
              <c:f>Sheet1!$A$2:$A$132</c:f>
              <c:numCache>
                <c:formatCode>General</c:formatCode>
                <c:ptCount val="131"/>
                <c:pt idx="0">
                  <c:v>0.45934199999999997</c:v>
                </c:pt>
                <c:pt idx="1">
                  <c:v>0.126863</c:v>
                </c:pt>
                <c:pt idx="2">
                  <c:v>0.120283</c:v>
                </c:pt>
                <c:pt idx="3">
                  <c:v>0.114415</c:v>
                </c:pt>
                <c:pt idx="4">
                  <c:v>0.110913</c:v>
                </c:pt>
                <c:pt idx="5">
                  <c:v>0.108289</c:v>
                </c:pt>
                <c:pt idx="6">
                  <c:v>0.106686</c:v>
                </c:pt>
                <c:pt idx="7">
                  <c:v>0.10621999999999999</c:v>
                </c:pt>
                <c:pt idx="8">
                  <c:v>0.104572</c:v>
                </c:pt>
                <c:pt idx="9">
                  <c:v>0.104644</c:v>
                </c:pt>
                <c:pt idx="11">
                  <c:v>0.103002</c:v>
                </c:pt>
                <c:pt idx="12">
                  <c:v>0.102491</c:v>
                </c:pt>
                <c:pt idx="13">
                  <c:v>0.10181800000000001</c:v>
                </c:pt>
                <c:pt idx="14">
                  <c:v>0.10112500000000001</c:v>
                </c:pt>
                <c:pt idx="15">
                  <c:v>0.101137</c:v>
                </c:pt>
                <c:pt idx="16">
                  <c:v>0.100358</c:v>
                </c:pt>
                <c:pt idx="17">
                  <c:v>0.101367</c:v>
                </c:pt>
                <c:pt idx="18">
                  <c:v>0.100295</c:v>
                </c:pt>
                <c:pt idx="19">
                  <c:v>0.100531</c:v>
                </c:pt>
                <c:pt idx="20">
                  <c:v>9.9770999999999999E-2</c:v>
                </c:pt>
                <c:pt idx="22">
                  <c:v>0.100064</c:v>
                </c:pt>
                <c:pt idx="23">
                  <c:v>9.9637000000000003E-2</c:v>
                </c:pt>
                <c:pt idx="24">
                  <c:v>9.9350999999999995E-2</c:v>
                </c:pt>
                <c:pt idx="25">
                  <c:v>9.9229999999999999E-2</c:v>
                </c:pt>
                <c:pt idx="26">
                  <c:v>9.919E-2</c:v>
                </c:pt>
                <c:pt idx="27">
                  <c:v>9.9011000000000002E-2</c:v>
                </c:pt>
                <c:pt idx="28">
                  <c:v>9.9519999999999997E-2</c:v>
                </c:pt>
                <c:pt idx="29">
                  <c:v>9.8891000000000007E-2</c:v>
                </c:pt>
                <c:pt idx="30">
                  <c:v>9.8697999999999994E-2</c:v>
                </c:pt>
                <c:pt idx="31">
                  <c:v>9.8433999999999994E-2</c:v>
                </c:pt>
                <c:pt idx="33">
                  <c:v>9.8683999999999994E-2</c:v>
                </c:pt>
                <c:pt idx="34">
                  <c:v>9.8484000000000002E-2</c:v>
                </c:pt>
                <c:pt idx="35">
                  <c:v>9.8936999999999997E-2</c:v>
                </c:pt>
                <c:pt idx="36">
                  <c:v>9.7906999999999994E-2</c:v>
                </c:pt>
                <c:pt idx="37">
                  <c:v>9.8182000000000005E-2</c:v>
                </c:pt>
                <c:pt idx="38">
                  <c:v>9.8332000000000003E-2</c:v>
                </c:pt>
                <c:pt idx="39">
                  <c:v>9.7885E-2</c:v>
                </c:pt>
                <c:pt idx="40">
                  <c:v>9.9006999999999998E-2</c:v>
                </c:pt>
                <c:pt idx="41">
                  <c:v>9.8084000000000005E-2</c:v>
                </c:pt>
                <c:pt idx="42">
                  <c:v>9.7705E-2</c:v>
                </c:pt>
                <c:pt idx="44">
                  <c:v>9.7612000000000004E-2</c:v>
                </c:pt>
                <c:pt idx="45">
                  <c:v>9.7863000000000006E-2</c:v>
                </c:pt>
                <c:pt idx="46">
                  <c:v>9.7640000000000005E-2</c:v>
                </c:pt>
                <c:pt idx="47">
                  <c:v>9.7300999999999999E-2</c:v>
                </c:pt>
                <c:pt idx="48">
                  <c:v>9.7655000000000006E-2</c:v>
                </c:pt>
                <c:pt idx="49">
                  <c:v>9.7273999999999999E-2</c:v>
                </c:pt>
                <c:pt idx="50">
                  <c:v>9.7739000000000006E-2</c:v>
                </c:pt>
                <c:pt idx="51">
                  <c:v>9.7533999999999996E-2</c:v>
                </c:pt>
                <c:pt idx="52">
                  <c:v>9.7098000000000004E-2</c:v>
                </c:pt>
                <c:pt idx="53">
                  <c:v>9.7049999999999997E-2</c:v>
                </c:pt>
                <c:pt idx="55">
                  <c:v>9.6961000000000006E-2</c:v>
                </c:pt>
                <c:pt idx="56">
                  <c:v>9.7320000000000004E-2</c:v>
                </c:pt>
                <c:pt idx="57">
                  <c:v>9.6906999999999993E-2</c:v>
                </c:pt>
                <c:pt idx="58">
                  <c:v>9.6907999999999994E-2</c:v>
                </c:pt>
                <c:pt idx="59">
                  <c:v>9.6754000000000007E-2</c:v>
                </c:pt>
                <c:pt idx="60">
                  <c:v>9.6697000000000005E-2</c:v>
                </c:pt>
                <c:pt idx="61">
                  <c:v>9.6489000000000005E-2</c:v>
                </c:pt>
                <c:pt idx="62">
                  <c:v>9.7077999999999998E-2</c:v>
                </c:pt>
                <c:pt idx="63">
                  <c:v>9.6626000000000004E-2</c:v>
                </c:pt>
                <c:pt idx="64">
                  <c:v>9.6713999999999994E-2</c:v>
                </c:pt>
                <c:pt idx="66">
                  <c:v>9.6323000000000006E-2</c:v>
                </c:pt>
                <c:pt idx="67">
                  <c:v>9.6574999999999994E-2</c:v>
                </c:pt>
                <c:pt idx="68">
                  <c:v>9.6756999999999996E-2</c:v>
                </c:pt>
                <c:pt idx="69">
                  <c:v>9.6324999999999994E-2</c:v>
                </c:pt>
                <c:pt idx="70">
                  <c:v>9.7526000000000002E-2</c:v>
                </c:pt>
                <c:pt idx="71">
                  <c:v>9.6173999999999996E-2</c:v>
                </c:pt>
                <c:pt idx="72">
                  <c:v>9.6149999999999999E-2</c:v>
                </c:pt>
                <c:pt idx="73">
                  <c:v>9.6044000000000004E-2</c:v>
                </c:pt>
                <c:pt idx="74">
                  <c:v>9.7101000000000007E-2</c:v>
                </c:pt>
                <c:pt idx="75">
                  <c:v>9.5915E-2</c:v>
                </c:pt>
                <c:pt idx="77">
                  <c:v>9.5848000000000003E-2</c:v>
                </c:pt>
                <c:pt idx="78">
                  <c:v>9.6517000000000006E-2</c:v>
                </c:pt>
                <c:pt idx="79">
                  <c:v>9.5752000000000004E-2</c:v>
                </c:pt>
                <c:pt idx="80">
                  <c:v>9.6466999999999997E-2</c:v>
                </c:pt>
                <c:pt idx="81">
                  <c:v>9.6726999999999994E-2</c:v>
                </c:pt>
                <c:pt idx="82">
                  <c:v>9.5782000000000006E-2</c:v>
                </c:pt>
                <c:pt idx="83">
                  <c:v>9.5756999999999995E-2</c:v>
                </c:pt>
                <c:pt idx="84">
                  <c:v>9.5795000000000005E-2</c:v>
                </c:pt>
                <c:pt idx="85">
                  <c:v>9.5773999999999998E-2</c:v>
                </c:pt>
                <c:pt idx="86">
                  <c:v>9.5600000000000004E-2</c:v>
                </c:pt>
                <c:pt idx="88">
                  <c:v>9.5802999999999999E-2</c:v>
                </c:pt>
                <c:pt idx="89">
                  <c:v>9.5783999999999994E-2</c:v>
                </c:pt>
                <c:pt idx="90">
                  <c:v>9.5867999999999995E-2</c:v>
                </c:pt>
                <c:pt idx="91">
                  <c:v>9.5153000000000001E-2</c:v>
                </c:pt>
                <c:pt idx="92">
                  <c:v>9.5909999999999995E-2</c:v>
                </c:pt>
                <c:pt idx="93">
                  <c:v>9.5309000000000005E-2</c:v>
                </c:pt>
                <c:pt idx="94">
                  <c:v>9.6568000000000001E-2</c:v>
                </c:pt>
                <c:pt idx="95">
                  <c:v>9.5436000000000007E-2</c:v>
                </c:pt>
                <c:pt idx="96">
                  <c:v>9.5778000000000002E-2</c:v>
                </c:pt>
                <c:pt idx="97">
                  <c:v>9.5648999999999998E-2</c:v>
                </c:pt>
                <c:pt idx="99">
                  <c:v>9.5069000000000001E-2</c:v>
                </c:pt>
                <c:pt idx="100">
                  <c:v>9.5130000000000006E-2</c:v>
                </c:pt>
                <c:pt idx="101">
                  <c:v>9.4794000000000003E-2</c:v>
                </c:pt>
                <c:pt idx="102">
                  <c:v>9.5616999999999994E-2</c:v>
                </c:pt>
                <c:pt idx="103">
                  <c:v>9.5441999999999999E-2</c:v>
                </c:pt>
                <c:pt idx="104">
                  <c:v>9.5003000000000004E-2</c:v>
                </c:pt>
                <c:pt idx="105">
                  <c:v>9.4908000000000006E-2</c:v>
                </c:pt>
                <c:pt idx="106">
                  <c:v>9.5330999999999999E-2</c:v>
                </c:pt>
                <c:pt idx="107">
                  <c:v>9.5298999999999995E-2</c:v>
                </c:pt>
                <c:pt idx="108">
                  <c:v>9.5044000000000003E-2</c:v>
                </c:pt>
                <c:pt idx="110">
                  <c:v>9.5240000000000005E-2</c:v>
                </c:pt>
                <c:pt idx="111">
                  <c:v>9.4631000000000007E-2</c:v>
                </c:pt>
                <c:pt idx="112">
                  <c:v>9.4782000000000005E-2</c:v>
                </c:pt>
                <c:pt idx="113">
                  <c:v>9.4376000000000002E-2</c:v>
                </c:pt>
                <c:pt idx="114">
                  <c:v>9.4821000000000003E-2</c:v>
                </c:pt>
                <c:pt idx="115">
                  <c:v>9.5009999999999997E-2</c:v>
                </c:pt>
                <c:pt idx="116">
                  <c:v>9.4628000000000004E-2</c:v>
                </c:pt>
                <c:pt idx="117">
                  <c:v>9.5064999999999997E-2</c:v>
                </c:pt>
                <c:pt idx="118">
                  <c:v>9.4940999999999998E-2</c:v>
                </c:pt>
                <c:pt idx="119">
                  <c:v>9.4593999999999998E-2</c:v>
                </c:pt>
                <c:pt idx="121">
                  <c:v>9.4455999999999998E-2</c:v>
                </c:pt>
                <c:pt idx="122">
                  <c:v>9.418E-2</c:v>
                </c:pt>
                <c:pt idx="123">
                  <c:v>9.4542000000000001E-2</c:v>
                </c:pt>
                <c:pt idx="124">
                  <c:v>9.4617999999999994E-2</c:v>
                </c:pt>
                <c:pt idx="125">
                  <c:v>9.5041E-2</c:v>
                </c:pt>
                <c:pt idx="126">
                  <c:v>9.3960000000000002E-2</c:v>
                </c:pt>
                <c:pt idx="127">
                  <c:v>9.4811000000000006E-2</c:v>
                </c:pt>
                <c:pt idx="128">
                  <c:v>9.3990000000000004E-2</c:v>
                </c:pt>
                <c:pt idx="129">
                  <c:v>9.3909000000000006E-2</c:v>
                </c:pt>
                <c:pt idx="130">
                  <c:v>9.3877000000000002E-2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testing</c:v>
                </c:pt>
              </c:strCache>
            </c:strRef>
          </c:tx>
          <c:marker>
            <c:symbol val="none"/>
          </c:marker>
          <c:val>
            <c:numRef>
              <c:f>Sheet1!$B$2:$B$132</c:f>
              <c:numCache>
                <c:formatCode>General</c:formatCode>
                <c:ptCount val="131"/>
                <c:pt idx="0">
                  <c:v>0.45958199999999999</c:v>
                </c:pt>
                <c:pt idx="1">
                  <c:v>0.108916</c:v>
                </c:pt>
                <c:pt idx="2">
                  <c:v>0.10292999999999999</c:v>
                </c:pt>
                <c:pt idx="3">
                  <c:v>9.8808999999999994E-2</c:v>
                </c:pt>
                <c:pt idx="4">
                  <c:v>9.5710000000000003E-2</c:v>
                </c:pt>
                <c:pt idx="5">
                  <c:v>9.1283000000000003E-2</c:v>
                </c:pt>
                <c:pt idx="6">
                  <c:v>8.8137999999999994E-2</c:v>
                </c:pt>
                <c:pt idx="7">
                  <c:v>8.7457999999999994E-2</c:v>
                </c:pt>
                <c:pt idx="8">
                  <c:v>8.3401000000000003E-2</c:v>
                </c:pt>
                <c:pt idx="9">
                  <c:v>8.3464999999999998E-2</c:v>
                </c:pt>
                <c:pt idx="11">
                  <c:v>7.9681000000000002E-2</c:v>
                </c:pt>
                <c:pt idx="12">
                  <c:v>8.0604999999999996E-2</c:v>
                </c:pt>
                <c:pt idx="13">
                  <c:v>7.9182000000000002E-2</c:v>
                </c:pt>
                <c:pt idx="14">
                  <c:v>7.9096E-2</c:v>
                </c:pt>
                <c:pt idx="15">
                  <c:v>7.9390000000000002E-2</c:v>
                </c:pt>
                <c:pt idx="16">
                  <c:v>7.7061000000000004E-2</c:v>
                </c:pt>
                <c:pt idx="17">
                  <c:v>8.1822000000000006E-2</c:v>
                </c:pt>
                <c:pt idx="18">
                  <c:v>7.8753000000000004E-2</c:v>
                </c:pt>
                <c:pt idx="19">
                  <c:v>7.9335000000000003E-2</c:v>
                </c:pt>
                <c:pt idx="20">
                  <c:v>7.6815999999999995E-2</c:v>
                </c:pt>
                <c:pt idx="22">
                  <c:v>7.8656000000000004E-2</c:v>
                </c:pt>
                <c:pt idx="23">
                  <c:v>7.7026999999999998E-2</c:v>
                </c:pt>
                <c:pt idx="24">
                  <c:v>7.7435000000000004E-2</c:v>
                </c:pt>
                <c:pt idx="25">
                  <c:v>7.8248999999999999E-2</c:v>
                </c:pt>
                <c:pt idx="26">
                  <c:v>7.8086000000000003E-2</c:v>
                </c:pt>
                <c:pt idx="27">
                  <c:v>7.7035000000000006E-2</c:v>
                </c:pt>
                <c:pt idx="28">
                  <c:v>7.9246999999999998E-2</c:v>
                </c:pt>
                <c:pt idx="29">
                  <c:v>7.7418000000000001E-2</c:v>
                </c:pt>
                <c:pt idx="30">
                  <c:v>7.7933000000000002E-2</c:v>
                </c:pt>
                <c:pt idx="31">
                  <c:v>7.6984999999999998E-2</c:v>
                </c:pt>
                <c:pt idx="33">
                  <c:v>7.7785000000000007E-2</c:v>
                </c:pt>
                <c:pt idx="34">
                  <c:v>7.775E-2</c:v>
                </c:pt>
                <c:pt idx="35">
                  <c:v>7.8353000000000006E-2</c:v>
                </c:pt>
                <c:pt idx="36">
                  <c:v>7.6262999999999997E-2</c:v>
                </c:pt>
                <c:pt idx="37">
                  <c:v>7.7544000000000002E-2</c:v>
                </c:pt>
                <c:pt idx="38">
                  <c:v>7.8852000000000005E-2</c:v>
                </c:pt>
                <c:pt idx="39">
                  <c:v>7.6846999999999999E-2</c:v>
                </c:pt>
                <c:pt idx="40">
                  <c:v>7.5650999999999996E-2</c:v>
                </c:pt>
                <c:pt idx="41">
                  <c:v>7.7479000000000006E-2</c:v>
                </c:pt>
                <c:pt idx="42">
                  <c:v>7.8006000000000006E-2</c:v>
                </c:pt>
                <c:pt idx="44">
                  <c:v>7.6028999999999999E-2</c:v>
                </c:pt>
                <c:pt idx="45">
                  <c:v>7.7184000000000003E-2</c:v>
                </c:pt>
                <c:pt idx="46">
                  <c:v>7.7553999999999998E-2</c:v>
                </c:pt>
                <c:pt idx="47">
                  <c:v>7.6283000000000004E-2</c:v>
                </c:pt>
                <c:pt idx="48">
                  <c:v>7.7585000000000001E-2</c:v>
                </c:pt>
                <c:pt idx="49">
                  <c:v>7.5347999999999998E-2</c:v>
                </c:pt>
                <c:pt idx="50">
                  <c:v>7.7861E-2</c:v>
                </c:pt>
                <c:pt idx="51">
                  <c:v>7.7460000000000001E-2</c:v>
                </c:pt>
                <c:pt idx="52">
                  <c:v>7.6738000000000001E-2</c:v>
                </c:pt>
                <c:pt idx="53">
                  <c:v>7.6637999999999998E-2</c:v>
                </c:pt>
                <c:pt idx="55">
                  <c:v>7.5957999999999998E-2</c:v>
                </c:pt>
                <c:pt idx="56">
                  <c:v>7.6962000000000003E-2</c:v>
                </c:pt>
                <c:pt idx="57">
                  <c:v>7.6447000000000001E-2</c:v>
                </c:pt>
                <c:pt idx="58">
                  <c:v>7.7241000000000004E-2</c:v>
                </c:pt>
                <c:pt idx="59">
                  <c:v>7.5927999999999995E-2</c:v>
                </c:pt>
                <c:pt idx="60">
                  <c:v>7.5009999999999993E-2</c:v>
                </c:pt>
                <c:pt idx="61">
                  <c:v>7.5372999999999996E-2</c:v>
                </c:pt>
                <c:pt idx="62">
                  <c:v>7.6877000000000001E-2</c:v>
                </c:pt>
                <c:pt idx="63">
                  <c:v>7.5449000000000002E-2</c:v>
                </c:pt>
                <c:pt idx="64">
                  <c:v>7.5548000000000004E-2</c:v>
                </c:pt>
                <c:pt idx="66">
                  <c:v>7.6258999999999993E-2</c:v>
                </c:pt>
                <c:pt idx="67">
                  <c:v>7.7310000000000004E-2</c:v>
                </c:pt>
                <c:pt idx="68">
                  <c:v>7.6752000000000001E-2</c:v>
                </c:pt>
                <c:pt idx="69">
                  <c:v>7.6475000000000001E-2</c:v>
                </c:pt>
                <c:pt idx="70">
                  <c:v>7.7480999999999994E-2</c:v>
                </c:pt>
                <c:pt idx="71">
                  <c:v>7.5330999999999995E-2</c:v>
                </c:pt>
                <c:pt idx="72">
                  <c:v>7.5065000000000007E-2</c:v>
                </c:pt>
                <c:pt idx="73">
                  <c:v>7.5550999999999993E-2</c:v>
                </c:pt>
                <c:pt idx="74">
                  <c:v>7.7288999999999997E-2</c:v>
                </c:pt>
                <c:pt idx="75">
                  <c:v>7.5066999999999995E-2</c:v>
                </c:pt>
                <c:pt idx="77">
                  <c:v>7.4722999999999998E-2</c:v>
                </c:pt>
                <c:pt idx="78">
                  <c:v>7.6666999999999999E-2</c:v>
                </c:pt>
                <c:pt idx="79">
                  <c:v>7.5132000000000004E-2</c:v>
                </c:pt>
                <c:pt idx="80">
                  <c:v>7.7287999999999996E-2</c:v>
                </c:pt>
                <c:pt idx="81">
                  <c:v>7.5786000000000006E-2</c:v>
                </c:pt>
                <c:pt idx="82">
                  <c:v>7.6165999999999998E-2</c:v>
                </c:pt>
                <c:pt idx="83">
                  <c:v>7.5978000000000004E-2</c:v>
                </c:pt>
                <c:pt idx="84">
                  <c:v>7.5613E-2</c:v>
                </c:pt>
                <c:pt idx="85">
                  <c:v>7.5794E-2</c:v>
                </c:pt>
                <c:pt idx="86">
                  <c:v>7.4882000000000004E-2</c:v>
                </c:pt>
                <c:pt idx="88">
                  <c:v>7.6234999999999997E-2</c:v>
                </c:pt>
                <c:pt idx="89">
                  <c:v>7.5704999999999995E-2</c:v>
                </c:pt>
                <c:pt idx="90">
                  <c:v>7.6654E-2</c:v>
                </c:pt>
                <c:pt idx="91">
                  <c:v>7.3738999999999999E-2</c:v>
                </c:pt>
                <c:pt idx="92">
                  <c:v>7.6608999999999997E-2</c:v>
                </c:pt>
                <c:pt idx="93">
                  <c:v>7.4866000000000002E-2</c:v>
                </c:pt>
                <c:pt idx="94">
                  <c:v>7.7304999999999999E-2</c:v>
                </c:pt>
                <c:pt idx="95">
                  <c:v>7.5662999999999994E-2</c:v>
                </c:pt>
                <c:pt idx="96">
                  <c:v>7.6383999999999994E-2</c:v>
                </c:pt>
                <c:pt idx="97">
                  <c:v>7.6337000000000002E-2</c:v>
                </c:pt>
                <c:pt idx="99">
                  <c:v>7.5074000000000002E-2</c:v>
                </c:pt>
                <c:pt idx="100">
                  <c:v>7.4874999999999997E-2</c:v>
                </c:pt>
                <c:pt idx="101">
                  <c:v>7.3982999999999993E-2</c:v>
                </c:pt>
                <c:pt idx="102">
                  <c:v>7.6109999999999997E-2</c:v>
                </c:pt>
                <c:pt idx="103">
                  <c:v>7.6366000000000003E-2</c:v>
                </c:pt>
                <c:pt idx="104">
                  <c:v>7.4786000000000005E-2</c:v>
                </c:pt>
                <c:pt idx="105">
                  <c:v>7.4834999999999999E-2</c:v>
                </c:pt>
                <c:pt idx="106">
                  <c:v>7.6175999999999994E-2</c:v>
                </c:pt>
                <c:pt idx="107">
                  <c:v>7.5944999999999999E-2</c:v>
                </c:pt>
                <c:pt idx="108">
                  <c:v>7.4959999999999999E-2</c:v>
                </c:pt>
                <c:pt idx="110">
                  <c:v>7.5947000000000001E-2</c:v>
                </c:pt>
                <c:pt idx="111">
                  <c:v>7.4349999999999999E-2</c:v>
                </c:pt>
                <c:pt idx="112">
                  <c:v>7.3643E-2</c:v>
                </c:pt>
                <c:pt idx="113">
                  <c:v>7.3217000000000004E-2</c:v>
                </c:pt>
                <c:pt idx="114">
                  <c:v>7.5323000000000001E-2</c:v>
                </c:pt>
                <c:pt idx="115">
                  <c:v>7.5200000000000003E-2</c:v>
                </c:pt>
                <c:pt idx="116">
                  <c:v>7.4168999999999999E-2</c:v>
                </c:pt>
                <c:pt idx="117">
                  <c:v>7.5772999999999993E-2</c:v>
                </c:pt>
                <c:pt idx="118">
                  <c:v>7.5642000000000001E-2</c:v>
                </c:pt>
                <c:pt idx="119">
                  <c:v>7.4737999999999999E-2</c:v>
                </c:pt>
                <c:pt idx="121">
                  <c:v>7.5079999999999994E-2</c:v>
                </c:pt>
                <c:pt idx="122">
                  <c:v>7.3649999999999993E-2</c:v>
                </c:pt>
                <c:pt idx="123">
                  <c:v>7.4943999999999997E-2</c:v>
                </c:pt>
                <c:pt idx="124">
                  <c:v>7.5063000000000005E-2</c:v>
                </c:pt>
                <c:pt idx="125">
                  <c:v>7.6048000000000004E-2</c:v>
                </c:pt>
                <c:pt idx="126">
                  <c:v>7.2841000000000003E-2</c:v>
                </c:pt>
                <c:pt idx="127">
                  <c:v>7.4389999999999998E-2</c:v>
                </c:pt>
                <c:pt idx="128">
                  <c:v>7.4070999999999998E-2</c:v>
                </c:pt>
                <c:pt idx="129">
                  <c:v>7.3825000000000002E-2</c:v>
                </c:pt>
                <c:pt idx="130">
                  <c:v>7.4311000000000002E-2</c:v>
                </c:pt>
              </c:numCache>
            </c:numRef>
          </c:val>
        </c:ser>
        <c:marker val="1"/>
        <c:axId val="71725824"/>
        <c:axId val="71727360"/>
      </c:lineChart>
      <c:catAx>
        <c:axId val="71725824"/>
        <c:scaling>
          <c:orientation val="minMax"/>
        </c:scaling>
        <c:axPos val="b"/>
        <c:tickLblPos val="nextTo"/>
        <c:crossAx val="71727360"/>
        <c:crosses val="autoZero"/>
        <c:auto val="1"/>
        <c:lblAlgn val="ctr"/>
        <c:lblOffset val="100"/>
      </c:catAx>
      <c:valAx>
        <c:axId val="71727360"/>
        <c:scaling>
          <c:orientation val="minMax"/>
        </c:scaling>
        <c:axPos val="l"/>
        <c:majorGridlines/>
        <c:numFmt formatCode="General" sourceLinked="1"/>
        <c:tickLblPos val="nextTo"/>
        <c:crossAx val="7172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556970</xdr:colOff>
      <xdr:row>2</xdr:row>
      <xdr:rowOff>88792</xdr:rowOff>
    </xdr:from>
    <xdr:to>
      <xdr:col>10</xdr:col>
      <xdr:colOff>217945</xdr:colOff>
      <xdr:row>16</xdr:row>
      <xdr:rowOff>121081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2"/>
  <sheetViews>
    <sheetView tabSelected="1" zoomScale="118" zoomScaleNormal="118" workbookViewId="0">
      <selection sqref="A1:B1048576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0.45934199999999997</v>
      </c>
      <c r="B2">
        <v>0.45958199999999999</v>
      </c>
    </row>
    <row r="3" spans="1:2">
      <c r="A3">
        <v>0.126863</v>
      </c>
      <c r="B3">
        <v>0.108916</v>
      </c>
    </row>
    <row r="4" spans="1:2">
      <c r="A4">
        <v>0.120283</v>
      </c>
      <c r="B4">
        <v>0.10292999999999999</v>
      </c>
    </row>
    <row r="5" spans="1:2">
      <c r="A5">
        <v>0.114415</v>
      </c>
      <c r="B5">
        <v>9.8808999999999994E-2</v>
      </c>
    </row>
    <row r="6" spans="1:2">
      <c r="A6">
        <v>0.110913</v>
      </c>
      <c r="B6">
        <v>9.5710000000000003E-2</v>
      </c>
    </row>
    <row r="7" spans="1:2">
      <c r="A7">
        <v>0.108289</v>
      </c>
      <c r="B7">
        <v>9.1283000000000003E-2</v>
      </c>
    </row>
    <row r="8" spans="1:2">
      <c r="A8">
        <v>0.106686</v>
      </c>
      <c r="B8">
        <v>8.8137999999999994E-2</v>
      </c>
    </row>
    <row r="9" spans="1:2">
      <c r="A9">
        <v>0.10621999999999999</v>
      </c>
      <c r="B9">
        <v>8.7457999999999994E-2</v>
      </c>
    </row>
    <row r="10" spans="1:2">
      <c r="A10">
        <v>0.104572</v>
      </c>
      <c r="B10">
        <v>8.3401000000000003E-2</v>
      </c>
    </row>
    <row r="11" spans="1:2">
      <c r="A11">
        <v>0.104644</v>
      </c>
      <c r="B11">
        <v>8.3464999999999998E-2</v>
      </c>
    </row>
    <row r="13" spans="1:2">
      <c r="A13">
        <v>0.103002</v>
      </c>
      <c r="B13">
        <v>7.9681000000000002E-2</v>
      </c>
    </row>
    <row r="14" spans="1:2">
      <c r="A14">
        <v>0.102491</v>
      </c>
      <c r="B14">
        <v>8.0604999999999996E-2</v>
      </c>
    </row>
    <row r="15" spans="1:2">
      <c r="A15">
        <v>0.10181800000000001</v>
      </c>
      <c r="B15">
        <v>7.9182000000000002E-2</v>
      </c>
    </row>
    <row r="16" spans="1:2">
      <c r="A16">
        <v>0.10112500000000001</v>
      </c>
      <c r="B16">
        <v>7.9096E-2</v>
      </c>
    </row>
    <row r="17" spans="1:2">
      <c r="A17">
        <v>0.101137</v>
      </c>
      <c r="B17">
        <v>7.9390000000000002E-2</v>
      </c>
    </row>
    <row r="18" spans="1:2">
      <c r="A18">
        <v>0.100358</v>
      </c>
      <c r="B18">
        <v>7.7061000000000004E-2</v>
      </c>
    </row>
    <row r="19" spans="1:2">
      <c r="A19">
        <v>0.101367</v>
      </c>
      <c r="B19">
        <v>8.1822000000000006E-2</v>
      </c>
    </row>
    <row r="20" spans="1:2">
      <c r="A20">
        <v>0.100295</v>
      </c>
      <c r="B20">
        <v>7.8753000000000004E-2</v>
      </c>
    </row>
    <row r="21" spans="1:2">
      <c r="A21">
        <v>0.100531</v>
      </c>
      <c r="B21">
        <v>7.9335000000000003E-2</v>
      </c>
    </row>
    <row r="22" spans="1:2">
      <c r="A22">
        <v>9.9770999999999999E-2</v>
      </c>
      <c r="B22">
        <v>7.6815999999999995E-2</v>
      </c>
    </row>
    <row r="24" spans="1:2">
      <c r="A24">
        <v>0.100064</v>
      </c>
      <c r="B24">
        <v>7.8656000000000004E-2</v>
      </c>
    </row>
    <row r="25" spans="1:2">
      <c r="A25">
        <v>9.9637000000000003E-2</v>
      </c>
      <c r="B25">
        <v>7.7026999999999998E-2</v>
      </c>
    </row>
    <row r="26" spans="1:2">
      <c r="A26">
        <v>9.9350999999999995E-2</v>
      </c>
      <c r="B26">
        <v>7.7435000000000004E-2</v>
      </c>
    </row>
    <row r="27" spans="1:2">
      <c r="A27">
        <v>9.9229999999999999E-2</v>
      </c>
      <c r="B27">
        <v>7.8248999999999999E-2</v>
      </c>
    </row>
    <row r="28" spans="1:2">
      <c r="A28">
        <v>9.919E-2</v>
      </c>
      <c r="B28">
        <v>7.8086000000000003E-2</v>
      </c>
    </row>
    <row r="29" spans="1:2">
      <c r="A29">
        <v>9.9011000000000002E-2</v>
      </c>
      <c r="B29">
        <v>7.7035000000000006E-2</v>
      </c>
    </row>
    <row r="30" spans="1:2">
      <c r="A30">
        <v>9.9519999999999997E-2</v>
      </c>
      <c r="B30">
        <v>7.9246999999999998E-2</v>
      </c>
    </row>
    <row r="31" spans="1:2">
      <c r="A31">
        <v>9.8891000000000007E-2</v>
      </c>
      <c r="B31">
        <v>7.7418000000000001E-2</v>
      </c>
    </row>
    <row r="32" spans="1:2">
      <c r="A32">
        <v>9.8697999999999994E-2</v>
      </c>
      <c r="B32">
        <v>7.7933000000000002E-2</v>
      </c>
    </row>
    <row r="33" spans="1:2">
      <c r="A33">
        <v>9.8433999999999994E-2</v>
      </c>
      <c r="B33">
        <v>7.6984999999999998E-2</v>
      </c>
    </row>
    <row r="35" spans="1:2">
      <c r="A35">
        <v>9.8683999999999994E-2</v>
      </c>
      <c r="B35">
        <v>7.7785000000000007E-2</v>
      </c>
    </row>
    <row r="36" spans="1:2">
      <c r="A36">
        <v>9.8484000000000002E-2</v>
      </c>
      <c r="B36">
        <v>7.775E-2</v>
      </c>
    </row>
    <row r="37" spans="1:2">
      <c r="A37">
        <v>9.8936999999999997E-2</v>
      </c>
      <c r="B37">
        <v>7.8353000000000006E-2</v>
      </c>
    </row>
    <row r="38" spans="1:2">
      <c r="A38">
        <v>9.7906999999999994E-2</v>
      </c>
      <c r="B38">
        <v>7.6262999999999997E-2</v>
      </c>
    </row>
    <row r="39" spans="1:2">
      <c r="A39">
        <v>9.8182000000000005E-2</v>
      </c>
      <c r="B39">
        <v>7.7544000000000002E-2</v>
      </c>
    </row>
    <row r="40" spans="1:2">
      <c r="A40">
        <v>9.8332000000000003E-2</v>
      </c>
      <c r="B40">
        <v>7.8852000000000005E-2</v>
      </c>
    </row>
    <row r="41" spans="1:2">
      <c r="A41">
        <v>9.7885E-2</v>
      </c>
      <c r="B41">
        <v>7.6846999999999999E-2</v>
      </c>
    </row>
    <row r="42" spans="1:2">
      <c r="A42">
        <v>9.9006999999999998E-2</v>
      </c>
      <c r="B42">
        <v>7.5650999999999996E-2</v>
      </c>
    </row>
    <row r="43" spans="1:2">
      <c r="A43">
        <v>9.8084000000000005E-2</v>
      </c>
      <c r="B43">
        <v>7.7479000000000006E-2</v>
      </c>
    </row>
    <row r="44" spans="1:2">
      <c r="A44">
        <v>9.7705E-2</v>
      </c>
      <c r="B44">
        <v>7.8006000000000006E-2</v>
      </c>
    </row>
    <row r="46" spans="1:2">
      <c r="A46">
        <v>9.7612000000000004E-2</v>
      </c>
      <c r="B46">
        <v>7.6028999999999999E-2</v>
      </c>
    </row>
    <row r="47" spans="1:2">
      <c r="A47">
        <v>9.7863000000000006E-2</v>
      </c>
      <c r="B47">
        <v>7.7184000000000003E-2</v>
      </c>
    </row>
    <row r="48" spans="1:2">
      <c r="A48">
        <v>9.7640000000000005E-2</v>
      </c>
      <c r="B48">
        <v>7.7553999999999998E-2</v>
      </c>
    </row>
    <row r="49" spans="1:2">
      <c r="A49">
        <v>9.7300999999999999E-2</v>
      </c>
      <c r="B49">
        <v>7.6283000000000004E-2</v>
      </c>
    </row>
    <row r="50" spans="1:2">
      <c r="A50">
        <v>9.7655000000000006E-2</v>
      </c>
      <c r="B50">
        <v>7.7585000000000001E-2</v>
      </c>
    </row>
    <row r="51" spans="1:2">
      <c r="A51">
        <v>9.7273999999999999E-2</v>
      </c>
      <c r="B51">
        <v>7.5347999999999998E-2</v>
      </c>
    </row>
    <row r="52" spans="1:2">
      <c r="A52">
        <v>9.7739000000000006E-2</v>
      </c>
      <c r="B52">
        <v>7.7861E-2</v>
      </c>
    </row>
    <row r="53" spans="1:2">
      <c r="A53">
        <v>9.7533999999999996E-2</v>
      </c>
      <c r="B53">
        <v>7.7460000000000001E-2</v>
      </c>
    </row>
    <row r="54" spans="1:2">
      <c r="A54">
        <v>9.7098000000000004E-2</v>
      </c>
      <c r="B54">
        <v>7.6738000000000001E-2</v>
      </c>
    </row>
    <row r="55" spans="1:2">
      <c r="A55">
        <v>9.7049999999999997E-2</v>
      </c>
      <c r="B55">
        <v>7.6637999999999998E-2</v>
      </c>
    </row>
    <row r="57" spans="1:2">
      <c r="A57">
        <v>9.6961000000000006E-2</v>
      </c>
      <c r="B57">
        <v>7.5957999999999998E-2</v>
      </c>
    </row>
    <row r="58" spans="1:2">
      <c r="A58">
        <v>9.7320000000000004E-2</v>
      </c>
      <c r="B58">
        <v>7.6962000000000003E-2</v>
      </c>
    </row>
    <row r="59" spans="1:2">
      <c r="A59">
        <v>9.6906999999999993E-2</v>
      </c>
      <c r="B59">
        <v>7.6447000000000001E-2</v>
      </c>
    </row>
    <row r="60" spans="1:2">
      <c r="A60">
        <v>9.6907999999999994E-2</v>
      </c>
      <c r="B60">
        <v>7.7241000000000004E-2</v>
      </c>
    </row>
    <row r="61" spans="1:2">
      <c r="A61">
        <v>9.6754000000000007E-2</v>
      </c>
      <c r="B61">
        <v>7.5927999999999995E-2</v>
      </c>
    </row>
    <row r="62" spans="1:2">
      <c r="A62">
        <v>9.6697000000000005E-2</v>
      </c>
      <c r="B62">
        <v>7.5009999999999993E-2</v>
      </c>
    </row>
    <row r="63" spans="1:2">
      <c r="A63">
        <v>9.6489000000000005E-2</v>
      </c>
      <c r="B63">
        <v>7.5372999999999996E-2</v>
      </c>
    </row>
    <row r="64" spans="1:2">
      <c r="A64">
        <v>9.7077999999999998E-2</v>
      </c>
      <c r="B64">
        <v>7.6877000000000001E-2</v>
      </c>
    </row>
    <row r="65" spans="1:2">
      <c r="A65">
        <v>9.6626000000000004E-2</v>
      </c>
      <c r="B65">
        <v>7.5449000000000002E-2</v>
      </c>
    </row>
    <row r="66" spans="1:2">
      <c r="A66">
        <v>9.6713999999999994E-2</v>
      </c>
      <c r="B66">
        <v>7.5548000000000004E-2</v>
      </c>
    </row>
    <row r="68" spans="1:2">
      <c r="A68">
        <v>9.6323000000000006E-2</v>
      </c>
      <c r="B68">
        <v>7.6258999999999993E-2</v>
      </c>
    </row>
    <row r="69" spans="1:2">
      <c r="A69">
        <v>9.6574999999999994E-2</v>
      </c>
      <c r="B69">
        <v>7.7310000000000004E-2</v>
      </c>
    </row>
    <row r="70" spans="1:2">
      <c r="A70">
        <v>9.6756999999999996E-2</v>
      </c>
      <c r="B70">
        <v>7.6752000000000001E-2</v>
      </c>
    </row>
    <row r="71" spans="1:2">
      <c r="A71">
        <v>9.6324999999999994E-2</v>
      </c>
      <c r="B71">
        <v>7.6475000000000001E-2</v>
      </c>
    </row>
    <row r="72" spans="1:2">
      <c r="A72">
        <v>9.7526000000000002E-2</v>
      </c>
      <c r="B72">
        <v>7.7480999999999994E-2</v>
      </c>
    </row>
    <row r="73" spans="1:2">
      <c r="A73">
        <v>9.6173999999999996E-2</v>
      </c>
      <c r="B73">
        <v>7.5330999999999995E-2</v>
      </c>
    </row>
    <row r="74" spans="1:2">
      <c r="A74">
        <v>9.6149999999999999E-2</v>
      </c>
      <c r="B74">
        <v>7.5065000000000007E-2</v>
      </c>
    </row>
    <row r="75" spans="1:2">
      <c r="A75">
        <v>9.6044000000000004E-2</v>
      </c>
      <c r="B75">
        <v>7.5550999999999993E-2</v>
      </c>
    </row>
    <row r="76" spans="1:2">
      <c r="A76">
        <v>9.7101000000000007E-2</v>
      </c>
      <c r="B76">
        <v>7.7288999999999997E-2</v>
      </c>
    </row>
    <row r="77" spans="1:2">
      <c r="A77">
        <v>9.5915E-2</v>
      </c>
      <c r="B77">
        <v>7.5066999999999995E-2</v>
      </c>
    </row>
    <row r="79" spans="1:2">
      <c r="A79">
        <v>9.5848000000000003E-2</v>
      </c>
      <c r="B79">
        <v>7.4722999999999998E-2</v>
      </c>
    </row>
    <row r="80" spans="1:2">
      <c r="A80">
        <v>9.6517000000000006E-2</v>
      </c>
      <c r="B80">
        <v>7.6666999999999999E-2</v>
      </c>
    </row>
    <row r="81" spans="1:2">
      <c r="A81">
        <v>9.5752000000000004E-2</v>
      </c>
      <c r="B81">
        <v>7.5132000000000004E-2</v>
      </c>
    </row>
    <row r="82" spans="1:2">
      <c r="A82">
        <v>9.6466999999999997E-2</v>
      </c>
      <c r="B82">
        <v>7.7287999999999996E-2</v>
      </c>
    </row>
    <row r="83" spans="1:2">
      <c r="A83">
        <v>9.6726999999999994E-2</v>
      </c>
      <c r="B83">
        <v>7.5786000000000006E-2</v>
      </c>
    </row>
    <row r="84" spans="1:2">
      <c r="A84">
        <v>9.5782000000000006E-2</v>
      </c>
      <c r="B84">
        <v>7.6165999999999998E-2</v>
      </c>
    </row>
    <row r="85" spans="1:2">
      <c r="A85">
        <v>9.5756999999999995E-2</v>
      </c>
      <c r="B85">
        <v>7.5978000000000004E-2</v>
      </c>
    </row>
    <row r="86" spans="1:2">
      <c r="A86">
        <v>9.5795000000000005E-2</v>
      </c>
      <c r="B86">
        <v>7.5613E-2</v>
      </c>
    </row>
    <row r="87" spans="1:2">
      <c r="A87">
        <v>9.5773999999999998E-2</v>
      </c>
      <c r="B87">
        <v>7.5794E-2</v>
      </c>
    </row>
    <row r="88" spans="1:2">
      <c r="A88">
        <v>9.5600000000000004E-2</v>
      </c>
      <c r="B88">
        <v>7.4882000000000004E-2</v>
      </c>
    </row>
    <row r="90" spans="1:2">
      <c r="A90">
        <v>9.5802999999999999E-2</v>
      </c>
      <c r="B90">
        <v>7.6234999999999997E-2</v>
      </c>
    </row>
    <row r="91" spans="1:2">
      <c r="A91">
        <v>9.5783999999999994E-2</v>
      </c>
      <c r="B91">
        <v>7.5704999999999995E-2</v>
      </c>
    </row>
    <row r="92" spans="1:2">
      <c r="A92">
        <v>9.5867999999999995E-2</v>
      </c>
      <c r="B92">
        <v>7.6654E-2</v>
      </c>
    </row>
    <row r="93" spans="1:2">
      <c r="A93">
        <v>9.5153000000000001E-2</v>
      </c>
      <c r="B93">
        <v>7.3738999999999999E-2</v>
      </c>
    </row>
    <row r="94" spans="1:2">
      <c r="A94">
        <v>9.5909999999999995E-2</v>
      </c>
      <c r="B94">
        <v>7.6608999999999997E-2</v>
      </c>
    </row>
    <row r="95" spans="1:2">
      <c r="A95">
        <v>9.5309000000000005E-2</v>
      </c>
      <c r="B95">
        <v>7.4866000000000002E-2</v>
      </c>
    </row>
    <row r="96" spans="1:2">
      <c r="A96">
        <v>9.6568000000000001E-2</v>
      </c>
      <c r="B96">
        <v>7.7304999999999999E-2</v>
      </c>
    </row>
    <row r="97" spans="1:2">
      <c r="A97">
        <v>9.5436000000000007E-2</v>
      </c>
      <c r="B97">
        <v>7.5662999999999994E-2</v>
      </c>
    </row>
    <row r="98" spans="1:2">
      <c r="A98">
        <v>9.5778000000000002E-2</v>
      </c>
      <c r="B98">
        <v>7.6383999999999994E-2</v>
      </c>
    </row>
    <row r="99" spans="1:2">
      <c r="A99">
        <v>9.5648999999999998E-2</v>
      </c>
      <c r="B99">
        <v>7.6337000000000002E-2</v>
      </c>
    </row>
    <row r="101" spans="1:2">
      <c r="A101">
        <v>9.5069000000000001E-2</v>
      </c>
      <c r="B101">
        <v>7.5074000000000002E-2</v>
      </c>
    </row>
    <row r="102" spans="1:2">
      <c r="A102">
        <v>9.5130000000000006E-2</v>
      </c>
      <c r="B102">
        <v>7.4874999999999997E-2</v>
      </c>
    </row>
    <row r="103" spans="1:2">
      <c r="A103">
        <v>9.4794000000000003E-2</v>
      </c>
      <c r="B103">
        <v>7.3982999999999993E-2</v>
      </c>
    </row>
    <row r="104" spans="1:2">
      <c r="A104">
        <v>9.5616999999999994E-2</v>
      </c>
      <c r="B104">
        <v>7.6109999999999997E-2</v>
      </c>
    </row>
    <row r="105" spans="1:2">
      <c r="A105">
        <v>9.5441999999999999E-2</v>
      </c>
      <c r="B105">
        <v>7.6366000000000003E-2</v>
      </c>
    </row>
    <row r="106" spans="1:2">
      <c r="A106">
        <v>9.5003000000000004E-2</v>
      </c>
      <c r="B106">
        <v>7.4786000000000005E-2</v>
      </c>
    </row>
    <row r="107" spans="1:2">
      <c r="A107">
        <v>9.4908000000000006E-2</v>
      </c>
      <c r="B107">
        <v>7.4834999999999999E-2</v>
      </c>
    </row>
    <row r="108" spans="1:2">
      <c r="A108">
        <v>9.5330999999999999E-2</v>
      </c>
      <c r="B108">
        <v>7.6175999999999994E-2</v>
      </c>
    </row>
    <row r="109" spans="1:2">
      <c r="A109">
        <v>9.5298999999999995E-2</v>
      </c>
      <c r="B109">
        <v>7.5944999999999999E-2</v>
      </c>
    </row>
    <row r="110" spans="1:2">
      <c r="A110">
        <v>9.5044000000000003E-2</v>
      </c>
      <c r="B110">
        <v>7.4959999999999999E-2</v>
      </c>
    </row>
    <row r="112" spans="1:2">
      <c r="A112">
        <v>9.5240000000000005E-2</v>
      </c>
      <c r="B112">
        <v>7.5947000000000001E-2</v>
      </c>
    </row>
    <row r="113" spans="1:2">
      <c r="A113">
        <v>9.4631000000000007E-2</v>
      </c>
      <c r="B113">
        <v>7.4349999999999999E-2</v>
      </c>
    </row>
    <row r="114" spans="1:2">
      <c r="A114">
        <v>9.4782000000000005E-2</v>
      </c>
      <c r="B114">
        <v>7.3643E-2</v>
      </c>
    </row>
    <row r="115" spans="1:2">
      <c r="A115">
        <v>9.4376000000000002E-2</v>
      </c>
      <c r="B115">
        <v>7.3217000000000004E-2</v>
      </c>
    </row>
    <row r="116" spans="1:2">
      <c r="A116">
        <v>9.4821000000000003E-2</v>
      </c>
      <c r="B116">
        <v>7.5323000000000001E-2</v>
      </c>
    </row>
    <row r="117" spans="1:2">
      <c r="A117">
        <v>9.5009999999999997E-2</v>
      </c>
      <c r="B117">
        <v>7.5200000000000003E-2</v>
      </c>
    </row>
    <row r="118" spans="1:2">
      <c r="A118">
        <v>9.4628000000000004E-2</v>
      </c>
      <c r="B118">
        <v>7.4168999999999999E-2</v>
      </c>
    </row>
    <row r="119" spans="1:2">
      <c r="A119">
        <v>9.5064999999999997E-2</v>
      </c>
      <c r="B119">
        <v>7.5772999999999993E-2</v>
      </c>
    </row>
    <row r="120" spans="1:2">
      <c r="A120">
        <v>9.4940999999999998E-2</v>
      </c>
      <c r="B120">
        <v>7.5642000000000001E-2</v>
      </c>
    </row>
    <row r="121" spans="1:2">
      <c r="A121">
        <v>9.4593999999999998E-2</v>
      </c>
      <c r="B121">
        <v>7.4737999999999999E-2</v>
      </c>
    </row>
    <row r="123" spans="1:2">
      <c r="A123">
        <v>9.4455999999999998E-2</v>
      </c>
      <c r="B123">
        <v>7.5079999999999994E-2</v>
      </c>
    </row>
    <row r="124" spans="1:2">
      <c r="A124">
        <v>9.418E-2</v>
      </c>
      <c r="B124">
        <v>7.3649999999999993E-2</v>
      </c>
    </row>
    <row r="125" spans="1:2">
      <c r="A125">
        <v>9.4542000000000001E-2</v>
      </c>
      <c r="B125">
        <v>7.4943999999999997E-2</v>
      </c>
    </row>
    <row r="126" spans="1:2">
      <c r="A126">
        <v>9.4617999999999994E-2</v>
      </c>
      <c r="B126">
        <v>7.5063000000000005E-2</v>
      </c>
    </row>
    <row r="127" spans="1:2">
      <c r="A127">
        <v>9.5041E-2</v>
      </c>
      <c r="B127">
        <v>7.6048000000000004E-2</v>
      </c>
    </row>
    <row r="128" spans="1:2">
      <c r="A128">
        <v>9.3960000000000002E-2</v>
      </c>
      <c r="B128">
        <v>7.2841000000000003E-2</v>
      </c>
    </row>
    <row r="129" spans="1:2">
      <c r="A129">
        <v>9.4811000000000006E-2</v>
      </c>
      <c r="B129">
        <v>7.4389999999999998E-2</v>
      </c>
    </row>
    <row r="130" spans="1:2">
      <c r="A130">
        <v>9.3990000000000004E-2</v>
      </c>
      <c r="B130">
        <v>7.4070999999999998E-2</v>
      </c>
    </row>
    <row r="131" spans="1:2">
      <c r="A131">
        <v>9.3909000000000006E-2</v>
      </c>
      <c r="B131">
        <v>7.3825000000000002E-2</v>
      </c>
    </row>
    <row r="132" spans="1:2">
      <c r="A132">
        <v>9.3877000000000002E-2</v>
      </c>
      <c r="B132">
        <v>7.4311000000000002E-2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Arya</cp:lastModifiedBy>
  <dcterms:created xsi:type="dcterms:W3CDTF">2017-06-09T02:34:49Z</dcterms:created>
  <dcterms:modified xsi:type="dcterms:W3CDTF">2017-10-07T17:09:35Z</dcterms:modified>
</cp:coreProperties>
</file>