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<sst xmlns="http://schemas.openxmlformats.org/spreadsheetml/2006/main" count="119" uniqueCount="101">
  <si>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</si>
  <si>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</si>
  <si>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</si>
  <si>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</si>
  <si>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</si>
  <si>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</si>
  <si>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</si>
  <si>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</si>
  <si>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</si>
  <si>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</si>
  <si>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</si>
  <si>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</si>
  <si>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</si>
  <si>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</si>
  <si>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</si>
  <si>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</si>
  <si>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</si>
  <si>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</si>
  <si>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</si>
  <si>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</si>
  <si>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</si>
  <si>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</si>
  <si>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</si>
  <si>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</si>
  <si>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</si>
  <si>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</si>
  <si>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</si>
  <si>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</si>
  <si>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</si>
  <si>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</si>
  <si>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</si>
  <si>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</si>
  <si>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</si>
  <si>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</si>
  <si>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</si>
  <si>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</si>
  <si>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</si>
  <si>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</si>
  <si>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</si>
  <si>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</si>
  <si>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</si>
  <si>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</si>
  <si>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</si>
  <si>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</si>
  <si>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</si>
  <si>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</si>
  <si>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</si>
  <si>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</si>
  <si>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</si>
  <si>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</si>
  <si>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</si>
  <si>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</si>
  <si>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</si>
  <si>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</si>
  <si>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</si>
  <si>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</si>
  <si>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</si>
  <si>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</si>
  <si>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</si>
  <si>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</si>
  <si>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</si>
  <si>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</si>
  <si>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</si>
  <si>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</si>
  <si>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</si>
  <si>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</si>
  <si>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</si>
  <si>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</si>
  <si>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</si>
  <si>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</si>
  <si>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</si>
  <si>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</si>
  <si>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</si>
  <si>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</si>
  <si>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</si>
  <si>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</si>
  <si>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</si>
  <si>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</si>
  <si>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</si>
  <si>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</si>
  <si>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</si>
  <si>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</si>
  <si>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</si>
  <si>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</si>
  <si>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</si>
  <si>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</si>
  <si>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</si>
  <si>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</si>
  <si>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</si>
  <si>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</si>
  <si>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</si>
  <si>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</si>
  <si>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</si>
  <si>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</si>
  <si>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</si>
  <si>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</si>
  <si>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</si>
  <si>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</si>
  <si>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</si>
  <si>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</si>
  <si>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LPF DA (opa404$-656?)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</si>
</sst>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D13" sqref="D13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C1" workbookViewId="0">
      <selection activeCell="S7" sqref="S3:S7"/>
    </sheetView>
  </sheetViews>
  <sheetFormatPr defaultRowHeight="14.4"/>
  <cols>
    <col min="15" max="15" width="27" customWidth="1"/>
    <col min="16" max="16" width="4.77734375" customWidth="1"/>
    <col min="17" max="17" width="19.6640625" customWidth="1"/>
    <col min="18" max="18" width="5" customWidth="1"/>
    <col min="19" max="19" width="15.88671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Q2" t="s">
        <v>81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Q4" t="s">
        <v>93</v>
      </c>
      <c r="S4" t="s">
        <v>87</v>
      </c>
    </row>
    <row r="5" spans="1:19">
      <c r="N5" t="s">
        <v>94</v>
      </c>
      <c r="O5" t="s">
        <v>65</v>
      </c>
      <c r="Q5" t="s">
        <v>92</v>
      </c>
      <c r="S5" t="s">
        <v>88</v>
      </c>
    </row>
    <row r="6" spans="1:19">
      <c r="N6" t="s">
        <v>94</v>
      </c>
      <c r="O6" t="s">
        <v>66</v>
      </c>
      <c r="Q6" t="s">
        <v>82</v>
      </c>
      <c r="S6" t="s">
        <v>89</v>
      </c>
    </row>
    <row r="7" spans="1:19">
      <c r="N7" t="s">
        <v>94</v>
      </c>
      <c r="O7" t="s">
        <v>91</v>
      </c>
      <c r="Q7" t="s">
        <v>83</v>
      </c>
      <c r="S7" t="s">
        <v>90</v>
      </c>
    </row>
    <row r="8" spans="1:19">
      <c r="N8" t="s">
        <v>94</v>
      </c>
      <c r="O8" t="s">
        <v>67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0" spans="1:19">
      <c r="Q10" t="s">
        <v>100</v>
      </c>
    </row>
    <row r="18" spans="15:16">
      <c r="O18" s="5" t="s">
        <v>79</v>
      </c>
      <c r="P18" s="5"/>
    </row>
    <row r="19" spans="15:16">
      <c r="O19" t="s">
        <v>73</v>
      </c>
    </row>
    <row r="20" spans="15:16">
      <c r="O20" t="s">
        <v>74</v>
      </c>
    </row>
    <row r="21" spans="15:16">
      <c r="O21" t="s">
        <v>75</v>
      </c>
    </row>
    <row r="22" spans="15:16">
      <c r="O22" t="s">
        <v>76</v>
      </c>
    </row>
    <row r="24" spans="15:16">
      <c r="O24" t="s">
        <v>77</v>
      </c>
    </row>
    <row r="25" spans="15:16">
      <c r="O25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2015-02-06T18:32:32Z</dcterms:modified>
</cp:coreProperties>
</file>