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13_ncr:1_{FE837828-D3AF-4F46-B82B-3D5010C127F8}" xr6:coauthVersionLast="47" xr6:coauthVersionMax="47" xr10:uidLastSave="{00000000-0000-0000-0000-000000000000}"/>
  <bookViews>
    <workbookView xWindow="2070" yWindow="2640" windowWidth="10095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<sst xmlns="http://schemas.openxmlformats.org/spreadsheetml/2006/main" count="4" uniqueCount="4">
  <si>
    <t>Fecha:</t>
  </si>
  <si>
    <t>Nro doc:</t>
  </si>
  <si>
    <t>Lugar: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</si>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</sst>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:C7"/>
    </sheetView>
  </sheetViews>
  <sheetFormatPr baseColWidth="10" defaultColWidth="9.140625" defaultRowHeight="15" x14ac:dyDescent="0.25"/>
  <cols>
    <col min="2" max="2" width="21.5703125" customWidth="1"/>
  </cols>
  <sheetData>
    <row r="1" spans="1:2" x14ac:dyDescent="0.25">
      <c r="A1" t="s">
        <v>0</v>
      </c>
      <c r="B1" s="1">
        <f ca="1">TODAY()</f>
        <v>45301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2024-01-10T11:39:54Z</dcterms:modified>
</cp:coreProperties>
</file>