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2-第2章：认识单元格引用\4-混合引用\"/>
    </mc:Choice>
  </mc:AlternateContent>
  <xr:revisionPtr revIDLastSave="0" documentId="10_ncr:8100000_{36205639-3F0A-4B10-83CC-0DC96819E63E}" xr6:coauthVersionLast="32" xr6:coauthVersionMax="32" xr10:uidLastSave="{00000000-0000-0000-0000-000000000000}"/>
  <bookViews>
    <workbookView xWindow="0" yWindow="0" windowWidth="19200" windowHeight="6420" xr2:uid="{0A7F3006-5926-427D-9BF8-9B9A40F8AD15}"/>
  </bookViews>
  <sheets>
    <sheet name="Sheet1" sheetId="2" r:id="rId1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C4" i="2"/>
  <c r="C5" i="2"/>
  <c r="C6" i="2"/>
  <c r="C3" i="2"/>
</calcChain>
</file>

<file path=xl/sharedStrings.xml><?xml version="1.0" encoding="utf-8"?>
<sst xmlns="http://schemas.openxmlformats.org/spreadsheetml/2006/main" count="2" uniqueCount="2">
  <si>
    <t>长</t>
    <phoneticPr fontId="2" type="noConversion"/>
  </si>
  <si>
    <t>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</si>
</sst>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华文中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4" fillId="0" borderId="0" xfId="0" applyFont="1"/>
  </cellXfs>
  <cellStyles count="2">
    <cellStyle name="百分比 2" xfId="1" xr:uid="{A0A39F13-BB3E-4FA6-A2AD-D4D20A485F4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864-3598-408D-9377-42904F62F6BA}">
  <dimension ref="A1:F6"/>
  <sheetViews>
    <sheetView tabSelected="1" zoomScale="160" zoomScaleNormal="160" workbookViewId="0">
      <selection activeCell="F6" sqref="F6"/>
    </sheetView>
  </sheetViews>
  <sheetFormatPr defaultRowHeight="14.25" x14ac:dyDescent="0.2"/>
  <cols>
    <col min="1" max="1" width="4.25" customWidth="1"/>
  </cols>
  <sheetData>
    <row r="1" spans="1:6" ht="15.75" x14ac:dyDescent="0.25">
      <c r="D1" s="5" t="s">
        <v>0</v>
      </c>
    </row>
    <row r="2" spans="1:6" ht="15" x14ac:dyDescent="0.25">
      <c r="B2" s="1"/>
      <c r="C2" s="2">
        <v>1</v>
      </c>
      <c r="D2" s="2">
        <v>2</v>
      </c>
      <c r="E2" s="2">
        <v>3</v>
      </c>
      <c r="F2" s="2">
        <v>4</v>
      </c>
    </row>
    <row r="3" spans="1:6" ht="15" x14ac:dyDescent="0.25">
      <c r="B3" s="3">
        <v>5</v>
      </c>
      <c r="C3" s="4">
        <f>C$2*$B3</f>
        <v>5</v>
      </c>
      <c r="D3" s="4">
        <f t="shared" ref="D3:F3" si="0">D$2*$B3</f>
        <v>10</v>
      </c>
      <c r="E3" s="4">
        <f t="shared" si="0"/>
        <v>15</v>
      </c>
      <c r="F3" s="4">
        <f t="shared" si="0"/>
        <v>20</v>
      </c>
    </row>
    <row r="4" spans="1:6" ht="15.75" x14ac:dyDescent="0.25">
      <c r="A4" s="5" t="s">
        <v>1</v>
      </c>
      <c r="B4" s="3">
        <v>6</v>
      </c>
      <c r="C4" s="4">
        <f t="shared" ref="C4:F6" si="1">C$2*$B4</f>
        <v>6</v>
      </c>
      <c r="D4" s="4">
        <f t="shared" si="1"/>
        <v>12</v>
      </c>
      <c r="E4" s="4">
        <f t="shared" si="1"/>
        <v>18</v>
      </c>
      <c r="F4" s="4">
        <f t="shared" si="1"/>
        <v>24</v>
      </c>
    </row>
    <row r="5" spans="1:6" ht="15" x14ac:dyDescent="0.25">
      <c r="B5" s="3">
        <v>7</v>
      </c>
      <c r="C5" s="4">
        <f t="shared" si="1"/>
        <v>7</v>
      </c>
      <c r="D5" s="4">
        <f t="shared" si="1"/>
        <v>14</v>
      </c>
      <c r="E5" s="4">
        <f t="shared" si="1"/>
        <v>21</v>
      </c>
      <c r="F5" s="4">
        <f t="shared" si="1"/>
        <v>28</v>
      </c>
    </row>
    <row r="6" spans="1:6" ht="15" x14ac:dyDescent="0.25">
      <c r="B6" s="3">
        <v>8</v>
      </c>
      <c r="C6" s="4">
        <f t="shared" si="1"/>
        <v>8</v>
      </c>
      <c r="D6" s="4">
        <f t="shared" si="1"/>
        <v>16</v>
      </c>
      <c r="E6" s="4">
        <f t="shared" si="1"/>
        <v>24</v>
      </c>
      <c r="F6" s="4">
        <f t="shared" si="1"/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2018-05-10T12:47:14Z</dcterms:created>
  <dcterms:modified xsi:type="dcterms:W3CDTF">2018-05-11T03:11:37Z</dcterms:modified>
</cp:coreProperties>
</file>