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<sst xmlns="http://schemas.openxmlformats.org/spreadsheetml/2006/main" count="14" uniqueCount="14">
  <si>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 xml:space="preserve"> 业务名称</t>
  </si>
  <si>
    <t xml:space="preserve"> 星期一</t>
  </si>
  <si>
    <t xml:space="preserve"> 星期二</t>
  </si>
  <si>
    <t xml:space="preserve"> 星期三</t>
  </si>
  <si>
    <t xml:space="preserve"> 星期四</t>
  </si>
  <si>
    <t xml:space="preserve"> 星期五</t>
  </si>
  <si>
    <t xml:space="preserve"> 星期六</t>
  </si>
  <si>
    <t xml:space="preserve"> 星期日</t>
  </si>
  <si>
    <t xml:space="preserve"> 平均流量</t>
  </si>
  <si>
    <t>业务官方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</si>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</sst>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业务流量周报图标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业务官方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 星期一</c:v>
                </c:pt>
                <c:pt idx="1">
                  <c:v> 星期二</c:v>
                </c:pt>
                <c:pt idx="2">
                  <c:v> 星期三</c:v>
                </c:pt>
                <c:pt idx="3">
                  <c:v> 星期四</c:v>
                </c:pt>
                <c:pt idx="4">
                  <c:v> 星期五</c:v>
                </c:pt>
                <c:pt idx="5">
                  <c:v> 星期六</c:v>
                </c:pt>
                <c:pt idx="6">
                  <c:v> 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 星期一</c:v>
                </c:pt>
                <c:pt idx="1">
                  <c:v> 星期二</c:v>
                </c:pt>
                <c:pt idx="2">
                  <c:v> 星期三</c:v>
                </c:pt>
                <c:pt idx="3">
                  <c:v> 星期四</c:v>
                </c:pt>
                <c:pt idx="4">
                  <c:v> 星期五</c:v>
                </c:pt>
                <c:pt idx="5">
                  <c:v> 星期六</c:v>
                </c:pt>
                <c:pt idx="6">
                  <c:v> 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 星期一</c:v>
                </c:pt>
                <c:pt idx="1">
                  <c:v> 星期二</c:v>
                </c:pt>
                <c:pt idx="2">
                  <c:v> 星期三</c:v>
                </c:pt>
                <c:pt idx="3">
                  <c:v> 星期四</c:v>
                </c:pt>
                <c:pt idx="4">
                  <c:v> 星期五</c:v>
                </c:pt>
                <c:pt idx="5">
                  <c:v> 星期六</c:v>
                </c:pt>
                <c:pt idx="6">
                  <c:v> 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 星期一</c:v>
                </c:pt>
                <c:pt idx="1">
                  <c:v> 星期二</c:v>
                </c:pt>
                <c:pt idx="2">
                  <c:v> 星期三</c:v>
                </c:pt>
                <c:pt idx="3">
                  <c:v> 星期四</c:v>
                </c:pt>
                <c:pt idx="4">
                  <c:v> 星期五</c:v>
                </c:pt>
                <c:pt idx="5">
                  <c:v> 星期六</c:v>
                </c:pt>
                <c:pt idx="6">
                  <c:v> 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 星期一</c:v>
                </c:pt>
                <c:pt idx="1">
                  <c:v> 星期二</c:v>
                </c:pt>
                <c:pt idx="2">
                  <c:v> 星期三</c:v>
                </c:pt>
                <c:pt idx="3">
                  <c:v> 星期四</c:v>
                </c:pt>
                <c:pt idx="4">
                  <c:v> 星期五</c:v>
                </c:pt>
                <c:pt idx="5">
                  <c:v> 星期六</c:v>
                </c:pt>
                <c:pt idx="6">
                  <c:v> 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2016-08-29T09:17:27Z</dcterms:created>
  <dcterms:modified xsi:type="dcterms:W3CDTF">2016-08-29T09:17:27Z</dcterms:modified>
</cp:coreProperties>
</file>