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s and Colour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Team</t>
        </is>
      </c>
      <c r="B1" s="1" t="inlineStr">
        <is>
          <t>Colour</t>
        </is>
      </c>
      <c r="C1" s="1" t="inlineStr">
        <is>
          <t>League Position 2023</t>
        </is>
      </c>
    </row>
    <row r="2">
      <c r="A2" t="inlineStr">
        <is>
          <t>Westham</t>
        </is>
      </c>
      <c r="B2" t="inlineStr">
        <is>
          <t>Claret</t>
        </is>
      </c>
      <c r="C2" t="n">
        <v>15</v>
      </c>
    </row>
    <row r="3">
      <c r="A3" t="inlineStr">
        <is>
          <t>Arsenal</t>
        </is>
      </c>
      <c r="B3" t="inlineStr">
        <is>
          <t>Yellow</t>
        </is>
      </c>
      <c r="C3" t="n">
        <v>2</v>
      </c>
    </row>
    <row r="4">
      <c r="A4" t="inlineStr">
        <is>
          <t>Chelsea</t>
        </is>
      </c>
      <c r="B4" t="inlineStr">
        <is>
          <t>Blue</t>
        </is>
      </c>
      <c r="C4" t="n">
        <v>12</v>
      </c>
    </row>
    <row r="5">
      <c r="A5" t="inlineStr">
        <is>
          <t>Man Utd</t>
        </is>
      </c>
      <c r="B5" t="inlineStr">
        <is>
          <t>Red</t>
        </is>
      </c>
      <c r="C5" t="n">
        <v>3</v>
      </c>
    </row>
    <row r="6">
      <c r="A6" t="inlineStr">
        <is>
          <t>Newcastle</t>
        </is>
      </c>
      <c r="B6" t="inlineStr">
        <is>
          <t>Black</t>
        </is>
      </c>
      <c r="C6" t="n">
        <v>4</v>
      </c>
    </row>
    <row r="7">
      <c r="A7" t="inlineStr">
        <is>
          <t>Wolves</t>
        </is>
      </c>
      <c r="B7" t="inlineStr">
        <is>
          <t>Orange</t>
        </is>
      </c>
      <c r="C7" t="n">
        <v>13</v>
      </c>
    </row>
    <row r="8">
      <c r="A8" t="inlineStr">
        <is>
          <t>Leeds</t>
        </is>
      </c>
      <c r="B8" t="inlineStr">
        <is>
          <t>White</t>
        </is>
      </c>
      <c r="C8" t="n">
        <v>19</v>
      </c>
    </row>
    <row r="9">
      <c r="C9">
        <f>AVERAGE(C2:C8)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2023-07-30T23:19:23Z</dcterms:created>
  <dcterms:modified xsi:type="dcterms:W3CDTF">2023-07-30T23:19:23Z</dcterms:modified>
</cp:coreProperties>
</file>