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fc081bf4d444674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3CX-RLTR-NVST-2021" sheetId="1" r:id="R57d9a78d458b448d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fdc23aae-4be8-4174-9ae1-6e96675daaa7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fdc23aae-4be8-4174-9ae1-6e96675daaa7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57d9a78d458b448d" /><Relationship Type="http://schemas.openxmlformats.org/officeDocument/2006/relationships/connections" Target="/xl/connections.xml" Id="Rd9459faba3564b5c" /><Relationship Type="http://schemas.openxmlformats.org/officeDocument/2006/relationships/pivotCacheDefinition" Target="/pivotCache/pivotCacheDefinition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.xml><?xml version="1.0" encoding="utf-8"?>
<x:worksheet xmlns:x="http://schemas.openxmlformats.org/spreadsheetml/2006/main">
  <x:sheetData/>
</x:worksheet>
</file>

<file path=pivotCache/pivotCacheDefinition.xml><?xml version="1.0" encoding="utf-8"?>
<x:pivotCacheDefinition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</x:pivotCacheDefinition>
</file>