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oshanbutt/Desktop/Excel Tutorial/"/>
    </mc:Choice>
  </mc:AlternateContent>
  <xr:revisionPtr revIDLastSave="0" documentId="13_ncr:1_{FA617723-D463-7244-9D5B-8EA7009158E9}" xr6:coauthVersionLast="47" xr6:coauthVersionMax="47" xr10:uidLastSave="{00000000-0000-0000-0000-000000000000}"/>
  <bookViews>
    <workbookView xWindow="0" yWindow="660" windowWidth="29400" windowHeight="18460" xr2:uid="{03CEABDE-3C67-4836-9FDD-609F2D7E7F08}"/>
  </bookViews>
  <sheets>
    <sheet name="Sales" sheetId="3" r:id="rId1"/>
    <sheet name="Chart Sheet" sheetId="4" r:id="rId2"/>
  </sheets>
  <definedNames>
    <definedName name="_xlnm._FilterDatabase" localSheetId="0" hidden="1">Sales!$A$1:$N$10</definedName>
    <definedName name="_xlchart.v1.0" hidden="1">Sales!$A$10</definedName>
    <definedName name="_xlchart.v1.1" hidden="1">Sales!$A$3</definedName>
    <definedName name="_xlchart.v1.10" hidden="1">Sales!$B$3:$N$3</definedName>
    <definedName name="_xlchart.v1.11" hidden="1">Sales!$B$4:$N$4</definedName>
    <definedName name="_xlchart.v1.12" hidden="1">Sales!$B$5:$N$5</definedName>
    <definedName name="_xlchart.v1.13" hidden="1">Sales!$B$6:$N$6</definedName>
    <definedName name="_xlchart.v1.14" hidden="1">Sales!$B$7:$N$7</definedName>
    <definedName name="_xlchart.v1.15" hidden="1">Sales!$B$8:$N$8</definedName>
    <definedName name="_xlchart.v1.16" hidden="1">Sales!$B$9:$N$9</definedName>
    <definedName name="_xlchart.v1.17" hidden="1">Sales!$A$10</definedName>
    <definedName name="_xlchart.v1.18" hidden="1">Sales!$A$3</definedName>
    <definedName name="_xlchart.v1.19" hidden="1">Sales!$A$4</definedName>
    <definedName name="_xlchart.v1.2" hidden="1">Sales!$A$4</definedName>
    <definedName name="_xlchart.v1.20" hidden="1">Sales!$A$5</definedName>
    <definedName name="_xlchart.v1.21" hidden="1">Sales!$A$6</definedName>
    <definedName name="_xlchart.v1.22" hidden="1">Sales!$A$7</definedName>
    <definedName name="_xlchart.v1.23" hidden="1">Sales!$A$8</definedName>
    <definedName name="_xlchart.v1.24" hidden="1">Sales!$A$9</definedName>
    <definedName name="_xlchart.v1.25" hidden="1">Sales!$B$10:$N$10</definedName>
    <definedName name="_xlchart.v1.26" hidden="1">Sales!$B$2:$N$2</definedName>
    <definedName name="_xlchart.v1.27" hidden="1">Sales!$B$3:$N$3</definedName>
    <definedName name="_xlchart.v1.28" hidden="1">Sales!$B$4:$N$4</definedName>
    <definedName name="_xlchart.v1.29" hidden="1">Sales!$B$5:$N$5</definedName>
    <definedName name="_xlchart.v1.3" hidden="1">Sales!$A$5</definedName>
    <definedName name="_xlchart.v1.30" hidden="1">Sales!$B$6:$N$6</definedName>
    <definedName name="_xlchart.v1.31" hidden="1">Sales!$B$7:$N$7</definedName>
    <definedName name="_xlchart.v1.32" hidden="1">Sales!$B$8:$N$8</definedName>
    <definedName name="_xlchart.v1.33" hidden="1">Sales!$B$9:$N$9</definedName>
    <definedName name="_xlchart.v1.34" hidden="1">Sales!$A$10</definedName>
    <definedName name="_xlchart.v1.35" hidden="1">Sales!$A$3</definedName>
    <definedName name="_xlchart.v1.36" hidden="1">Sales!$A$4</definedName>
    <definedName name="_xlchart.v1.37" hidden="1">Sales!$A$5</definedName>
    <definedName name="_xlchart.v1.38" hidden="1">Sales!$A$6</definedName>
    <definedName name="_xlchart.v1.39" hidden="1">Sales!$A$7</definedName>
    <definedName name="_xlchart.v1.4" hidden="1">Sales!$A$6</definedName>
    <definedName name="_xlchart.v1.40" hidden="1">Sales!$A$8</definedName>
    <definedName name="_xlchart.v1.41" hidden="1">Sales!$A$9</definedName>
    <definedName name="_xlchart.v1.42" hidden="1">Sales!$B$10:$N$10</definedName>
    <definedName name="_xlchart.v1.43" hidden="1">Sales!$B$2:$N$2</definedName>
    <definedName name="_xlchart.v1.44" hidden="1">Sales!$B$3:$N$3</definedName>
    <definedName name="_xlchart.v1.45" hidden="1">Sales!$B$4:$N$4</definedName>
    <definedName name="_xlchart.v1.46" hidden="1">Sales!$B$5:$N$5</definedName>
    <definedName name="_xlchart.v1.47" hidden="1">Sales!$B$6:$N$6</definedName>
    <definedName name="_xlchart.v1.48" hidden="1">Sales!$B$7:$N$7</definedName>
    <definedName name="_xlchart.v1.49" hidden="1">Sales!$B$8:$N$8</definedName>
    <definedName name="_xlchart.v1.5" hidden="1">Sales!$A$7</definedName>
    <definedName name="_xlchart.v1.50" hidden="1">Sales!$B$9:$N$9</definedName>
    <definedName name="_xlchart.v1.51" hidden="1">Sales!$A$10</definedName>
    <definedName name="_xlchart.v1.52" hidden="1">Sales!$A$3</definedName>
    <definedName name="_xlchart.v1.53" hidden="1">Sales!$A$4</definedName>
    <definedName name="_xlchart.v1.54" hidden="1">Sales!$A$5</definedName>
    <definedName name="_xlchart.v1.55" hidden="1">Sales!$A$6</definedName>
    <definedName name="_xlchart.v1.56" hidden="1">Sales!$A$7</definedName>
    <definedName name="_xlchart.v1.57" hidden="1">Sales!$A$8</definedName>
    <definedName name="_xlchart.v1.58" hidden="1">Sales!$A$9</definedName>
    <definedName name="_xlchart.v1.59" hidden="1">Sales!$B$10:$N$10</definedName>
    <definedName name="_xlchart.v1.6" hidden="1">Sales!$A$8</definedName>
    <definedName name="_xlchart.v1.60" hidden="1">Sales!$B$2:$N$2</definedName>
    <definedName name="_xlchart.v1.61" hidden="1">Sales!$B$3:$N$3</definedName>
    <definedName name="_xlchart.v1.62" hidden="1">Sales!$B$4:$N$4</definedName>
    <definedName name="_xlchart.v1.63" hidden="1">Sales!$B$5:$N$5</definedName>
    <definedName name="_xlchart.v1.64" hidden="1">Sales!$B$6:$N$6</definedName>
    <definedName name="_xlchart.v1.65" hidden="1">Sales!$B$7:$N$7</definedName>
    <definedName name="_xlchart.v1.66" hidden="1">Sales!$B$8:$N$8</definedName>
    <definedName name="_xlchart.v1.67" hidden="1">Sales!$B$9:$N$9</definedName>
    <definedName name="_xlchart.v1.68" hidden="1">Sales!$A$10</definedName>
    <definedName name="_xlchart.v1.69" hidden="1">Sales!$A$3</definedName>
    <definedName name="_xlchart.v1.7" hidden="1">Sales!$A$9</definedName>
    <definedName name="_xlchart.v1.70" hidden="1">Sales!$A$4</definedName>
    <definedName name="_xlchart.v1.71" hidden="1">Sales!$A$5</definedName>
    <definedName name="_xlchart.v1.72" hidden="1">Sales!$A$6</definedName>
    <definedName name="_xlchart.v1.73" hidden="1">Sales!$A$7</definedName>
    <definedName name="_xlchart.v1.74" hidden="1">Sales!$A$8</definedName>
    <definedName name="_xlchart.v1.75" hidden="1">Sales!$A$9</definedName>
    <definedName name="_xlchart.v1.76" hidden="1">Sales!$B$10:$N$10</definedName>
    <definedName name="_xlchart.v1.77" hidden="1">Sales!$B$2:$N$2</definedName>
    <definedName name="_xlchart.v1.78" hidden="1">Sales!$B$3:$N$3</definedName>
    <definedName name="_xlchart.v1.79" hidden="1">Sales!$B$4:$N$4</definedName>
    <definedName name="_xlchart.v1.8" hidden="1">Sales!$B$10:$N$10</definedName>
    <definedName name="_xlchart.v1.80" hidden="1">Sales!$B$5:$N$5</definedName>
    <definedName name="_xlchart.v1.81" hidden="1">Sales!$B$6:$N$6</definedName>
    <definedName name="_xlchart.v1.82" hidden="1">Sales!$B$7:$N$7</definedName>
    <definedName name="_xlchart.v1.83" hidden="1">Sales!$B$8:$N$8</definedName>
    <definedName name="_xlchart.v1.84" hidden="1">Sales!$B$9:$N$9</definedName>
    <definedName name="_xlchart.v1.85" hidden="1">Sales!$A$3</definedName>
    <definedName name="_xlchart.v1.86" hidden="1">Sales!$A$4</definedName>
    <definedName name="_xlchart.v1.87" hidden="1">Sales!$A$5</definedName>
    <definedName name="_xlchart.v1.88" hidden="1">Sales!$A$6</definedName>
    <definedName name="_xlchart.v1.89" hidden="1">Sales!$A$7</definedName>
    <definedName name="_xlchart.v1.9" hidden="1">Sales!$B$2:$N$2</definedName>
    <definedName name="_xlchart.v1.90" hidden="1">Sales!$A$8</definedName>
    <definedName name="_xlchart.v1.91" hidden="1">Sales!$A$9</definedName>
    <definedName name="_xlchart.v1.92" hidden="1">Sales!$B$2:$N$2</definedName>
    <definedName name="_xlchart.v1.93" hidden="1">Sales!$B$3:$N$3</definedName>
    <definedName name="_xlchart.v1.94" hidden="1">Sales!$B$4:$N$4</definedName>
    <definedName name="_xlchart.v1.95" hidden="1">Sales!$B$5:$N$5</definedName>
    <definedName name="_xlchart.v1.96" hidden="1">Sales!$B$6:$N$6</definedName>
    <definedName name="_xlchart.v1.97" hidden="1">Sales!$B$7:$N$7</definedName>
    <definedName name="_xlchart.v1.98" hidden="1">Sales!$B$8:$N$8</definedName>
    <definedName name="_xlchart.v1.99" hidden="1">Sales!$B$9:$N$9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l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<sst xmlns="http://schemas.openxmlformats.org/spreadsheetml/2006/main" count="22" uniqueCount="22">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</sst>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val>
            <c:numRef>
              <c:f>Sales!$B$3:$N$3</c:f>
              <c:numCache>
                <c:formatCode>General</c:formatCode>
                <c:ptCount val="13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  <c:pt idx="12">
                  <c:v>5071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Sales!$B$2:$N$2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099C-FE43-8E18-DA9911575D09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Sales!$B$4:$N$4</c:f>
              <c:numCache>
                <c:formatCode>General</c:formatCode>
                <c:ptCount val="13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  <c:pt idx="12">
                  <c:v>667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Sales!$B$2:$N$2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099C-FE43-8E18-DA9911575D09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val>
            <c:numRef>
              <c:f>Sales!$B$5:$N$5</c:f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Sales!$B$2:$N$2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099C-FE43-8E18-DA9911575D09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Sales!$B$6:$N$6</c:f>
              <c:numCache>
                <c:formatCode>General</c:formatCode>
                <c:ptCount val="13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  <c:pt idx="12">
                  <c:v>271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Sales!$B$2:$N$2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099C-FE43-8E18-DA9911575D09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val>
            <c:numRef>
              <c:f>Sales!$B$7:$N$7</c:f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Sales!$B$2:$N$2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099C-FE43-8E18-DA9911575D09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val>
            <c:numRef>
              <c:f>Sales!$B$8:$N$8</c:f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Sales!$B$2:$N$2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099C-FE43-8E18-DA9911575D09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Sales!$B$9:$N$9</c:f>
              <c:numCache>
                <c:formatCode>General</c:formatCode>
                <c:ptCount val="13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  <c:pt idx="12">
                  <c:v>223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Sales!$B$2:$N$2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099C-FE43-8E18-DA9911575D09}"/>
            </c:ext>
          </c:extLst>
        </c:ser>
        <c:ser>
          <c:idx val="7"/>
          <c:order val="7"/>
          <c:tx>
            <c:strRef>
              <c:f>Sales!$A$10</c:f>
              <c:strCache>
                <c:ptCount val="1"/>
                <c:pt idx="0">
                  <c:v>Total Items Per Month</c:v>
                </c:pt>
              </c:strCache>
            </c:strRef>
          </c:tx>
          <c:spPr>
            <a:ln w="349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val>
            <c:numRef>
              <c:f>Sales!$B$10:$N$10</c:f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Sales!$B$2:$N$2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099C-FE43-8E18-DA9911575D09}"/>
            </c:ext>
          </c:extLst>
        </c:ser>
        <c:dLbls>
          <c:dLblPos val="l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9655104"/>
        <c:axId val="369647040"/>
      </c:lineChart>
      <c:catAx>
        <c:axId val="36965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647040"/>
        <c:crosses val="autoZero"/>
        <c:auto val="1"/>
        <c:lblAlgn val="ctr"/>
        <c:lblOffset val="100"/>
        <c:noMultiLvlLbl val="0"/>
      </c:catAx>
      <c:valAx>
        <c:axId val="36964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6551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Sold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2"/>
          <c:order val="0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Sales!$B$5:$N$5</c:f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Sales!$B$2:$N$2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6A99-1D4D-B419-889E55603777}"/>
            </c:ext>
          </c:extLst>
        </c:ser>
        <c:ser>
          <c:idx val="3"/>
          <c:order val="1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Sales!$B$6:$N$6</c:f>
              <c:numCache>
                <c:formatCode>General</c:formatCode>
                <c:ptCount val="13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  <c:pt idx="12">
                  <c:v>271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Sales!$B$2:$N$2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6A99-1D4D-B419-889E55603777}"/>
            </c:ext>
          </c:extLst>
        </c:ser>
        <c:ser>
          <c:idx val="5"/>
          <c:order val="2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Sales!$B$8:$N$8</c:f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Sales!$B$2:$N$2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6A99-1D4D-B419-889E55603777}"/>
            </c:ext>
          </c:extLst>
        </c:ser>
        <c:ser>
          <c:idx val="6"/>
          <c:order val="3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Sales!$B$9:$N$9</c:f>
              <c:numCache>
                <c:formatCode>General</c:formatCode>
                <c:ptCount val="13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  <c:pt idx="12">
                  <c:v>223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Sales!$B$2:$N$2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6A99-1D4D-B419-889E5560377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69655104"/>
        <c:axId val="369647040"/>
      </c:lineChart>
      <c:catAx>
        <c:axId val="36965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647040"/>
        <c:crosses val="autoZero"/>
        <c:auto val="1"/>
        <c:lblAlgn val="ctr"/>
        <c:lblOffset val="100"/>
        <c:noMultiLvlLbl val="0"/>
      </c:catAx>
      <c:valAx>
        <c:axId val="36964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65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60348</xdr:colOff>
      <xdr:row>13</xdr:row>
      <xdr:rowOff>19997</xdr:rowOff>
    </xdr:from>
    <xdr:to>
      <xdr:col>13</xdr:col>
      <xdr:colOff>585461</xdr:colOff>
      <xdr:row>41</xdr:row>
      <xdr:rowOff>81064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924D36-2BCC-C990-0D1D-70F0B29C64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11</xdr:row>
      <xdr:rowOff>79374</xdr:rowOff>
    </xdr:from>
    <xdr:to>
      <xdr:col>15</xdr:col>
      <xdr:colOff>603250</xdr:colOff>
      <xdr:row>37</xdr:row>
      <xdr:rowOff>111125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EA7F02-AD35-E941-926C-59F57C79AB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sheetPr filterMode="1"/>
  <dimension ref="A1:N10"/>
  <sheetViews>
    <sheetView tabSelected="1" zoomScale="141" zoomScaleNormal="100" workbookViewId="0">
      <selection activeCell="L18" sqref="L18"/>
    </sheetView>
  </sheetViews>
  <sheetFormatPr baseColWidth="10" defaultColWidth="8.83203125" defaultRowHeight="15" x14ac:dyDescent="0.2"/>
  <cols>
    <col min="1" max="1" width="19.5" bestFit="1" customWidth="1"/>
    <col min="14" max="14" width="12.5" customWidth="1"/>
  </cols>
  <sheetData>
    <row r="1" spans="1:14" x14ac:dyDescent="0.2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idden="1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2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2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hidden="1" x14ac:dyDescent="0.2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2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hidden="1" x14ac:dyDescent="0.2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hidden="1" x14ac:dyDescent="0.2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2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hidden="1" x14ac:dyDescent="0.2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autoFilter ref="A1:N10" xr:uid="{41930B34-5114-49CB-81BC-662EB848F545}">
    <filterColumn colId="0" showButton="0">
      <filters>
        <filter val="Paper"/>
        <filter val="Pens"/>
        <filter val="Printer"/>
        <filter val="Staplers"/>
      </filters>
    </filterColumn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</autoFilter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zoomScale="80" zoomScaleNormal="80" workbookViewId="0">
      <selection activeCell="Q20" sqref="Q20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Rooshan Butt</cp:lastModifiedBy>
  <dcterms:created xsi:type="dcterms:W3CDTF">2021-12-30T01:03:31Z</dcterms:created>
  <dcterms:modified xsi:type="dcterms:W3CDTF">2025-12-05T18:02:00Z</dcterms:modified>
</cp:coreProperties>
</file>