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OneDrive\Desktop\DATA ANALYSIS BOOTCAMP\Excel\"/>
    </mc:Choice>
  </mc:AlternateContent>
  <xr:revisionPtr revIDLastSave="0" documentId="13_ncr:1_{8632C629-C212-4CE8-B392-21093AA4EF6A}" xr6:coauthVersionLast="47" xr6:coauthVersionMax="47" xr10:uidLastSave="{00000000-0000-0000-0000-000000000000}"/>
  <bookViews>
    <workbookView xWindow="-110" yWindow="-110" windowWidth="19420" windowHeight="110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<sst xmlns="http://schemas.openxmlformats.org/spreadsheetml/2006/main" count="22" uniqueCount="22">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</sst>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 Sold Per</a:t>
            </a:r>
            <a:r>
              <a:rPr lang="en-MY" baseline="0"/>
              <a:t> Month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2F7-B19F-113FA21D52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2-42F7-B19F-113FA21D52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2-42F7-B19F-113FA21D52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0640"/>
        <c:axId val="90556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12-42F7-B19F-113FA21D52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12-42F7-B19F-113FA21D52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12-42F7-B19F-113FA21D52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512-42F7-B19F-113FA21D52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512-42F7-B19F-113FA21D526B}"/>
                  </c:ext>
                </c:extLst>
              </c15:ser>
            </c15:filteredLineSeries>
          </c:ext>
        </c:extLst>
      </c:lineChart>
      <c:catAx>
        <c:axId val="905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  <c:auto val="1"/>
        <c:lblAlgn val="ctr"/>
        <c:lblOffset val="100"/>
        <c:noMultiLvlLbl val="0"/>
      </c:catAx>
      <c:valAx>
        <c:axId val="905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66270828949"/>
          <c:y val="0.6884048100557032"/>
          <c:w val="0.16177663360195446"/>
          <c:h val="0.23107286783703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 Sold Per</a:t>
            </a:r>
            <a:r>
              <a:rPr lang="en-MY" baseline="0"/>
              <a:t> MOnth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E-4557-A462-024610D5AD0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E-4557-A462-024610D5AD0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E-4557-A462-024610D5AD0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E-4557-A462-024610D5AD0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E-4557-A462-024610D5AD0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E-4557-A462-024610D5AD0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E-4557-A462-024610D5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560640"/>
        <c:axId val="9055644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ADE-4557-A462-024610D5AD00}"/>
                  </c:ext>
                </c:extLst>
              </c15:ser>
            </c15:filteredBarSeries>
          </c:ext>
        </c:extLst>
      </c:barChart>
      <c:catAx>
        <c:axId val="905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  <c:auto val="1"/>
        <c:lblAlgn val="ctr"/>
        <c:lblOffset val="100"/>
        <c:noMultiLvlLbl val="0"/>
      </c:catAx>
      <c:valAx>
        <c:axId val="905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 Sold Per</a:t>
            </a:r>
            <a:r>
              <a:rPr lang="en-MY" baseline="0"/>
              <a:t> MOnth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A-4EA1-9C3D-4F3B1C863AF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A-4EA1-9C3D-4F3B1C863AF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A-4EA1-9C3D-4F3B1C863AF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A-4EA1-9C3D-4F3B1C863AF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A-4EA1-9C3D-4F3B1C863AF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A-4EA1-9C3D-4F3B1C863AF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8A-4EA1-9C3D-4F3B1C86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05560640"/>
        <c:axId val="905564480"/>
        <c:axId val="17058977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08A-4EA1-9C3D-4F3B1C863AFE}"/>
                  </c:ext>
                </c:extLst>
              </c15:ser>
            </c15:filteredBarSeries>
          </c:ext>
        </c:extLst>
      </c:bar3DChart>
      <c:catAx>
        <c:axId val="905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  <c:auto val="1"/>
        <c:lblAlgn val="ctr"/>
        <c:lblOffset val="100"/>
        <c:noMultiLvlLbl val="0"/>
      </c:catAx>
      <c:valAx>
        <c:axId val="905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0640"/>
        <c:crosses val="autoZero"/>
        <c:crossBetween val="between"/>
      </c:valAx>
      <c:serAx>
        <c:axId val="170589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 Sold Per</a:t>
            </a:r>
            <a:r>
              <a:rPr lang="en-MY" baseline="0"/>
              <a:t> Month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5-411E-B481-DE40726D27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5-411E-B481-DE40726D27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5-411E-B481-DE40726D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0640"/>
        <c:axId val="90556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F5-411E-B481-DE40726D27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F5-411E-B481-DE40726D27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F5-411E-B481-DE40726D27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F5-411E-B481-DE40726D27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F5-411E-B481-DE40726D27C5}"/>
                  </c:ext>
                </c:extLst>
              </c15:ser>
            </c15:filteredLineSeries>
          </c:ext>
        </c:extLst>
      </c:lineChart>
      <c:catAx>
        <c:axId val="905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  <c:auto val="1"/>
        <c:lblAlgn val="ctr"/>
        <c:lblOffset val="100"/>
        <c:noMultiLvlLbl val="0"/>
      </c:catAx>
      <c:valAx>
        <c:axId val="905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 Sold Per</a:t>
            </a:r>
            <a:r>
              <a:rPr lang="en-MY" baseline="0"/>
              <a:t> Month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96D-8E91-A361030EA8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96D-8E91-A361030EA8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B-496D-8E91-A361030E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0640"/>
        <c:axId val="90556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9B-496D-8E91-A361030EA8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9B-496D-8E91-A361030EA8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9B-496D-8E91-A361030EA8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9B-496D-8E91-A361030EA8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9B-496D-8E91-A361030EA894}"/>
                  </c:ext>
                </c:extLst>
              </c15:ser>
            </c15:filteredLineSeries>
          </c:ext>
        </c:extLst>
      </c:lineChart>
      <c:catAx>
        <c:axId val="905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4480"/>
        <c:crosses val="autoZero"/>
        <c:auto val="1"/>
        <c:lblAlgn val="ctr"/>
        <c:lblOffset val="100"/>
        <c:noMultiLvlLbl val="0"/>
      </c:catAx>
      <c:valAx>
        <c:axId val="905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66270828949"/>
          <c:y val="0.6884048100557032"/>
          <c:w val="0.16177663360195446"/>
          <c:h val="0.23107286783703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10</xdr:row>
      <xdr:rowOff>123825</xdr:rowOff>
    </xdr:from>
    <xdr:to>
      <xdr:col>13</xdr:col>
      <xdr:colOff>552823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E44CB-901A-9791-8A61-A9903134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595313</xdr:colOff>
      <xdr:row>1</xdr:row>
      <xdr:rowOff>7937</xdr:rowOff>
    </xdr:from>
    <xdr:to>
      <xdr:col>8</xdr:col>
      <xdr:colOff>301718</xdr:colOff>
      <xdr:row>16</xdr:row>
      <xdr:rowOff>51921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312C6-505F-4F4D-B33C-550A2661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317593</xdr:colOff>
      <xdr:row>16</xdr:row>
      <xdr:rowOff>43984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706D4-CC68-4290-9CD2-70ACB6430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317593</xdr:colOff>
      <xdr:row>34</xdr:row>
      <xdr:rowOff>43984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4CBBC-1858-4B5A-B2D5-F48DCD4E2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208055</xdr:colOff>
      <xdr:row>34</xdr:row>
      <xdr:rowOff>43984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51B96-5B5E-4563-B95E-9FCFBFEDE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="85" zoomScaleNormal="85" workbookViewId="0">
      <selection activeCell="O19" sqref="O19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20" sqref="J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DANISH IMAN BIN ZAIDI</cp:lastModifiedBy>
  <dcterms:created xsi:type="dcterms:W3CDTF">2021-12-30T01:03:31Z</dcterms:created>
  <dcterms:modified xsi:type="dcterms:W3CDTF">2025-09-01T13:40:34Z</dcterms:modified>
</cp:coreProperties>
</file>