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OneDrive\Desktop\DATA ANALYSIS BOOTCAMP\Excel\"/>
    </mc:Choice>
  </mc:AlternateContent>
  <xr:revisionPtr revIDLastSave="0" documentId="13_ncr:1_{F418979B-962D-401C-8413-B73AAE3F1705}" xr6:coauthVersionLast="47" xr6:coauthVersionMax="47" xr10:uidLastSave="{00000000-0000-0000-0000-000000000000}"/>
  <bookViews>
    <workbookView xWindow="-110" yWindow="-110" windowWidth="19420" windowHeight="1102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/>
  <c r="B5" i="6" a="1"/>
  <c r="B5" i="6"/>
  <c r="B6" i="6" a="1"/>
  <c r="B6" i="6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<sst xmlns="http://schemas.openxmlformats.org/spreadsheetml/2006/main" count="485" uniqueCount="92">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</sst>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4.5" x14ac:dyDescent="0.35"/>
  <cols>
    <col min="1" max="1" width="18.36328125" customWidth="1"/>
    <col min="2" max="2" width="23.63281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9" sqref="C9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 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 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 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 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6" sqref="C6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F2" sqref="F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SUM(_xlfn.XLOOKUP(I1,H1:S1,H2:S2,):_xlfn.XLOOKUP(J1,H1:S1,H2:S2))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8" sqref="D8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MUHAMMAD DANISH IMAN BIN ZAIDI</cp:lastModifiedBy>
  <dcterms:created xsi:type="dcterms:W3CDTF">2021-12-20T02:45:32Z</dcterms:created>
  <dcterms:modified xsi:type="dcterms:W3CDTF">2025-09-01T11:13:34Z</dcterms:modified>
</cp:coreProperties>
</file>