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橋口友彦-XCP新規事業部フィジカルデー\Desktop\スキャンデータ関連\2026FW③\"/>
    </mc:Choice>
  </mc:AlternateContent>
  <xr:revisionPtr revIDLastSave="0" documentId="8_{D5DBE3FA-BBB4-49B2-A915-98578C58AABA}" xr6:coauthVersionLast="47" xr6:coauthVersionMax="47" xr10:uidLastSave="{00000000-0000-0000-0000-000000000000}"/>
  <bookViews>
    <workbookView xWindow="-110" yWindow="-110" windowWidth="19420" windowHeight="11500" xr2:uid="{883F8201-D91A-4133-BAF6-172CED837986}"/>
  </bookViews>
  <sheets>
    <sheet name="Sheet1" sheetId="1" r:id="rId1"/>
  </sheets>
  <definedNames>
    <definedName name="_xlnm._FilterDatabase" localSheetId="0" hidden="1">Sheet1!$A$1:$A$3605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<sst xmlns="http://schemas.openxmlformats.org/spreadsheetml/2006/main" count="3605" uniqueCount="3605">
  <si>
    <t>EAN</t>
    <phoneticPr fontId="2"/>
  </si>
  <si>
    <t>4068818003251</t>
  </si>
  <si>
    <t>4068818003190</t>
  </si>
  <si>
    <t>4068818003244</t>
  </si>
  <si>
    <t>4068818003169</t>
  </si>
  <si>
    <t>4068818003282</t>
  </si>
  <si>
    <t>4068818003206</t>
  </si>
  <si>
    <t>4068818003220</t>
  </si>
  <si>
    <t>4068818003183</t>
  </si>
  <si>
    <t>4068818003275</t>
  </si>
  <si>
    <t>4068818003121</t>
  </si>
  <si>
    <t>4068818003152</t>
  </si>
  <si>
    <t>4068818003213</t>
  </si>
  <si>
    <t>4068818237151</t>
  </si>
  <si>
    <t>4068818237199</t>
  </si>
  <si>
    <t>4068818237250</t>
  </si>
  <si>
    <t>4068818237328</t>
  </si>
  <si>
    <t>4068818237274</t>
  </si>
  <si>
    <t>4068818237243</t>
  </si>
  <si>
    <t>4068818237281</t>
  </si>
  <si>
    <t>4068818237205</t>
  </si>
  <si>
    <t>4068818237298</t>
  </si>
  <si>
    <t>4068818237236</t>
  </si>
  <si>
    <t>4068818237304</t>
  </si>
  <si>
    <t>4068818237359</t>
  </si>
  <si>
    <t>4068818237922</t>
  </si>
  <si>
    <t>4068818238042</t>
  </si>
  <si>
    <t>4068818237977</t>
  </si>
  <si>
    <t>4068818237908</t>
  </si>
  <si>
    <t>4068818237878</t>
  </si>
  <si>
    <t>4068818237861</t>
  </si>
  <si>
    <t>4068818237991</t>
  </si>
  <si>
    <t>4068818238011</t>
  </si>
  <si>
    <t>4068818238035</t>
  </si>
  <si>
    <t>4068818237892</t>
  </si>
  <si>
    <t>4068818237960</t>
  </si>
  <si>
    <t>4068818237946</t>
  </si>
  <si>
    <t>4068818029145</t>
  </si>
  <si>
    <t>4068818029268</t>
  </si>
  <si>
    <t>4068818029237</t>
  </si>
  <si>
    <t>2600181266455</t>
  </si>
  <si>
    <t>2600181266462</t>
  </si>
  <si>
    <t>2600181266479</t>
  </si>
  <si>
    <t>2600181266486</t>
  </si>
  <si>
    <t>2600181266493</t>
  </si>
  <si>
    <t>2600181266509</t>
  </si>
  <si>
    <t>2600181009588</t>
  </si>
  <si>
    <t>2600181009595</t>
  </si>
  <si>
    <t>2600181009601</t>
  </si>
  <si>
    <t>2600181009618</t>
  </si>
  <si>
    <t>2600181009625</t>
  </si>
  <si>
    <t>2600181009632</t>
  </si>
  <si>
    <t>2600181009649</t>
  </si>
  <si>
    <t>2600181009656</t>
  </si>
  <si>
    <t>2600181385934</t>
  </si>
  <si>
    <t>2600181385941</t>
  </si>
  <si>
    <t>2600181385958</t>
  </si>
  <si>
    <t>2600181385965</t>
  </si>
  <si>
    <t>2600181385972</t>
  </si>
  <si>
    <t>2600181386146</t>
  </si>
  <si>
    <t>2600181386153</t>
  </si>
  <si>
    <t>2600181386160</t>
  </si>
  <si>
    <t>2600181386177</t>
  </si>
  <si>
    <t>2600181386184</t>
  </si>
  <si>
    <t>4068812875267</t>
  </si>
  <si>
    <t>4068812875250</t>
  </si>
  <si>
    <t>4068812875366</t>
  </si>
  <si>
    <t>4068812875342</t>
  </si>
  <si>
    <t>4068812875359</t>
  </si>
  <si>
    <t>4068812878985</t>
  </si>
  <si>
    <t>4068812875311</t>
  </si>
  <si>
    <t>4068812875281</t>
  </si>
  <si>
    <t>4068812875304</t>
  </si>
  <si>
    <t>4068812875335</t>
  </si>
  <si>
    <t>2600181266387</t>
  </si>
  <si>
    <t>2600181266394</t>
  </si>
  <si>
    <t>2600181266400</t>
  </si>
  <si>
    <t>2600181266417</t>
  </si>
  <si>
    <t>2600181266424</t>
  </si>
  <si>
    <t>2600181266431</t>
  </si>
  <si>
    <t>2600181266448</t>
  </si>
  <si>
    <t>2600181329709</t>
  </si>
  <si>
    <t>2600181329716</t>
  </si>
  <si>
    <t>2600181329723</t>
  </si>
  <si>
    <t>2600181329730</t>
  </si>
  <si>
    <t>2600181329747</t>
  </si>
  <si>
    <t>2600181329754</t>
  </si>
  <si>
    <t>2600181329761</t>
  </si>
  <si>
    <t>2600181329778</t>
  </si>
  <si>
    <t>2600181329785</t>
  </si>
  <si>
    <t>2600181329792</t>
  </si>
  <si>
    <t>2600181329808</t>
  </si>
  <si>
    <t>2600181385989</t>
  </si>
  <si>
    <t>2600181385996</t>
  </si>
  <si>
    <t>2600181386009</t>
  </si>
  <si>
    <t>2600181386016</t>
  </si>
  <si>
    <t>2600181386023</t>
  </si>
  <si>
    <t>2600181386030</t>
  </si>
  <si>
    <t>2600181386047</t>
  </si>
  <si>
    <t>2600181386054</t>
  </si>
  <si>
    <t>2600181386061</t>
  </si>
  <si>
    <t>2600181386078</t>
  </si>
  <si>
    <t>2600181386085</t>
  </si>
  <si>
    <t>2600181386092</t>
  </si>
  <si>
    <t>2600181386108</t>
  </si>
  <si>
    <t>2600181386115</t>
  </si>
  <si>
    <t>2600181386122</t>
  </si>
  <si>
    <t>2600181386139</t>
  </si>
  <si>
    <t>2600181330101</t>
  </si>
  <si>
    <t>2600181330118</t>
  </si>
  <si>
    <t>2600181330125</t>
  </si>
  <si>
    <t>2600181330132</t>
  </si>
  <si>
    <t>2600181330149</t>
  </si>
  <si>
    <t>2600181330156</t>
  </si>
  <si>
    <t>2600181330163</t>
  </si>
  <si>
    <t>2600181330170</t>
  </si>
  <si>
    <t>2600181330187</t>
  </si>
  <si>
    <t>2600181330194</t>
  </si>
  <si>
    <t>2600181330200</t>
  </si>
  <si>
    <t>2600181266141</t>
  </si>
  <si>
    <t>2600181266158</t>
  </si>
  <si>
    <t>2600181266165</t>
  </si>
  <si>
    <t>2600181266172</t>
  </si>
  <si>
    <t>2600181266189</t>
  </si>
  <si>
    <t>2600181266196</t>
  </si>
  <si>
    <t>2600181266202</t>
  </si>
  <si>
    <t>2600181266219</t>
  </si>
  <si>
    <t>2600181266226</t>
  </si>
  <si>
    <t>2600181266233</t>
  </si>
  <si>
    <t>2600181266240</t>
  </si>
  <si>
    <t>2600181266257</t>
  </si>
  <si>
    <t>2600181266264</t>
  </si>
  <si>
    <t>4068818237090</t>
  </si>
  <si>
    <t>4068818237069</t>
  </si>
  <si>
    <t>4068818237113</t>
  </si>
  <si>
    <t>4068818237021</t>
  </si>
  <si>
    <t>4068818236987</t>
  </si>
  <si>
    <t>4068818237045</t>
  </si>
  <si>
    <t>4068818237083</t>
  </si>
  <si>
    <t>4068818237052</t>
  </si>
  <si>
    <t>2600181386610</t>
  </si>
  <si>
    <t>2600181386627</t>
  </si>
  <si>
    <t>2600181386634</t>
  </si>
  <si>
    <t>2600181386641</t>
  </si>
  <si>
    <t>2600181386658</t>
  </si>
  <si>
    <t>2600181386665</t>
  </si>
  <si>
    <t>2600181386672</t>
  </si>
  <si>
    <t>2600181386689</t>
  </si>
  <si>
    <t>2600181386696</t>
  </si>
  <si>
    <t>2600181386702</t>
  </si>
  <si>
    <t>2600181386719</t>
  </si>
  <si>
    <t>2600181386726</t>
  </si>
  <si>
    <t>2600181386733</t>
  </si>
  <si>
    <t>2600181386740</t>
  </si>
  <si>
    <t>2600181386757</t>
  </si>
  <si>
    <t>2600181386764</t>
  </si>
  <si>
    <t>4066765338839</t>
  </si>
  <si>
    <t>4066765338969</t>
  </si>
  <si>
    <t>4066765338884</t>
  </si>
  <si>
    <t>4066765339003</t>
  </si>
  <si>
    <t>4066765338860</t>
  </si>
  <si>
    <t>2600181329877</t>
  </si>
  <si>
    <t>2600181329884</t>
  </si>
  <si>
    <t>2600181329891</t>
  </si>
  <si>
    <t>2600181329907</t>
  </si>
  <si>
    <t>2600181329914</t>
  </si>
  <si>
    <t>2600181266592</t>
  </si>
  <si>
    <t>2600181266608</t>
  </si>
  <si>
    <t>2600181266615</t>
  </si>
  <si>
    <t>2600181266622</t>
  </si>
  <si>
    <t>2600181266639</t>
  </si>
  <si>
    <t>2600181266646</t>
  </si>
  <si>
    <t>4068818006047</t>
  </si>
  <si>
    <t>4068818006092</t>
  </si>
  <si>
    <t>4068818006108</t>
  </si>
  <si>
    <t>4068818006160</t>
  </si>
  <si>
    <t>4068818006061</t>
  </si>
  <si>
    <t>4068818006146</t>
  </si>
  <si>
    <t>4068818006115</t>
  </si>
  <si>
    <t>4068818006122</t>
  </si>
  <si>
    <t>4068818006016</t>
  </si>
  <si>
    <t>4068818006078</t>
  </si>
  <si>
    <t>2600181330651</t>
  </si>
  <si>
    <t>2600181330668</t>
  </si>
  <si>
    <t>2600181330675</t>
  </si>
  <si>
    <t>4068816367317</t>
  </si>
  <si>
    <t>4068816367874</t>
  </si>
  <si>
    <t>4068816367256</t>
  </si>
  <si>
    <t>4068816367386</t>
  </si>
  <si>
    <t>2600181386191</t>
  </si>
  <si>
    <t>2600181386207</t>
  </si>
  <si>
    <t>2600181386214</t>
  </si>
  <si>
    <t>2600181386221</t>
  </si>
  <si>
    <t>2600181386238</t>
  </si>
  <si>
    <t>2600181386245</t>
  </si>
  <si>
    <t>2600181386252</t>
  </si>
  <si>
    <t>2600181386269</t>
  </si>
  <si>
    <t>2600181386276</t>
  </si>
  <si>
    <t>2600181386283</t>
  </si>
  <si>
    <t>2600181386290</t>
  </si>
  <si>
    <t>2600181386412</t>
  </si>
  <si>
    <t>2600181386429</t>
  </si>
  <si>
    <t>2600181386436</t>
  </si>
  <si>
    <t>2600181386443</t>
  </si>
  <si>
    <t>2600181386450</t>
  </si>
  <si>
    <t>2600181386467</t>
  </si>
  <si>
    <t>2600181386474</t>
  </si>
  <si>
    <t>2600181386481</t>
  </si>
  <si>
    <t>2600181386498</t>
  </si>
  <si>
    <t>2600181386504</t>
  </si>
  <si>
    <t>2600181386511</t>
  </si>
  <si>
    <t>2600181386528</t>
  </si>
  <si>
    <t>4067888527230</t>
  </si>
  <si>
    <t>4067888527254</t>
  </si>
  <si>
    <t>4067888527209</t>
  </si>
  <si>
    <t>4067907497254</t>
  </si>
  <si>
    <t>4067907497308</t>
  </si>
  <si>
    <t>4067907497209</t>
  </si>
  <si>
    <t>4067907497339</t>
  </si>
  <si>
    <t>4067907497247</t>
  </si>
  <si>
    <t>4067907497377</t>
  </si>
  <si>
    <t>4067907497223</t>
  </si>
  <si>
    <t>4067907497285</t>
  </si>
  <si>
    <t>4067907497315</t>
  </si>
  <si>
    <t>2600181389314</t>
  </si>
  <si>
    <t>2600181389321</t>
  </si>
  <si>
    <t>2600181389338</t>
  </si>
  <si>
    <t>2600181389345</t>
  </si>
  <si>
    <t>4069989106512</t>
  </si>
  <si>
    <t>4069989106338</t>
  </si>
  <si>
    <t>4069989106505</t>
  </si>
  <si>
    <t>4069989106437</t>
  </si>
  <si>
    <t>4069989106352</t>
  </si>
  <si>
    <t>4069989102699</t>
  </si>
  <si>
    <t>4069989106468</t>
  </si>
  <si>
    <t>2600181402150</t>
  </si>
  <si>
    <t>2600181402167</t>
  </si>
  <si>
    <t>2600181402174</t>
  </si>
  <si>
    <t>2600181402181</t>
  </si>
  <si>
    <t>2600181402198</t>
  </si>
  <si>
    <t>2600181402204</t>
  </si>
  <si>
    <t>2600181402631</t>
  </si>
  <si>
    <t>2600181402648</t>
  </si>
  <si>
    <t>2600181402655</t>
  </si>
  <si>
    <t>2600181402662</t>
  </si>
  <si>
    <t>2600181402679</t>
  </si>
  <si>
    <t>2600181402686</t>
  </si>
  <si>
    <t>2600181114879</t>
  </si>
  <si>
    <t>2600181114886</t>
  </si>
  <si>
    <t>2600181114893</t>
  </si>
  <si>
    <t>2600181114909</t>
  </si>
  <si>
    <t>2600181114916</t>
  </si>
  <si>
    <t>2600181114923</t>
  </si>
  <si>
    <t>2600181114930</t>
  </si>
  <si>
    <t>2600181114947</t>
  </si>
  <si>
    <t>2600181114954</t>
  </si>
  <si>
    <t>2600181114961</t>
  </si>
  <si>
    <t>2600181114978</t>
  </si>
  <si>
    <t>2600181402044</t>
  </si>
  <si>
    <t>2600181402051</t>
  </si>
  <si>
    <t>2600181402068</t>
  </si>
  <si>
    <t>2600181402075</t>
  </si>
  <si>
    <t>2600181402082</t>
  </si>
  <si>
    <t>2600181402273</t>
  </si>
  <si>
    <t>2600181402280</t>
  </si>
  <si>
    <t>2600181402297</t>
  </si>
  <si>
    <t>2600181402440</t>
  </si>
  <si>
    <t>2600181402457</t>
  </si>
  <si>
    <t>2600181402464</t>
  </si>
  <si>
    <t>2600181402471</t>
  </si>
  <si>
    <t>2600181402488</t>
  </si>
  <si>
    <t>2600181402495</t>
  </si>
  <si>
    <t>2600181402501</t>
  </si>
  <si>
    <t>2600181402518</t>
  </si>
  <si>
    <t>2600181402525</t>
  </si>
  <si>
    <t>2600181114985</t>
  </si>
  <si>
    <t>2600181114992</t>
  </si>
  <si>
    <t>2600181115005</t>
  </si>
  <si>
    <t>2600181115012</t>
  </si>
  <si>
    <t>2600181115029</t>
  </si>
  <si>
    <t>2600181115036</t>
  </si>
  <si>
    <t>2600181115043</t>
  </si>
  <si>
    <t>2600181115050</t>
  </si>
  <si>
    <t>2600181115067</t>
  </si>
  <si>
    <t>2600181115074</t>
  </si>
  <si>
    <t>2600181115081</t>
  </si>
  <si>
    <t>4069994265235</t>
  </si>
  <si>
    <t>4069994261510</t>
  </si>
  <si>
    <t>4069994261558</t>
  </si>
  <si>
    <t>4069994265242</t>
  </si>
  <si>
    <t>4069994265280</t>
  </si>
  <si>
    <t>4069994261534</t>
  </si>
  <si>
    <t>4069994265228</t>
  </si>
  <si>
    <t>4069994265204</t>
  </si>
  <si>
    <t>4069994265396</t>
  </si>
  <si>
    <t>4069994269042</t>
  </si>
  <si>
    <t>4069994269066</t>
  </si>
  <si>
    <t>4069994265358</t>
  </si>
  <si>
    <t>4069994265372</t>
  </si>
  <si>
    <t>4069994269011</t>
  </si>
  <si>
    <t>4069994269035</t>
  </si>
  <si>
    <t>4069994269097</t>
  </si>
  <si>
    <t>4069994269189</t>
  </si>
  <si>
    <t>4069994269141</t>
  </si>
  <si>
    <t>4069994272899</t>
  </si>
  <si>
    <t>4069994269134</t>
  </si>
  <si>
    <t>4069994272851</t>
  </si>
  <si>
    <t>4069994272868</t>
  </si>
  <si>
    <t>4069994269165</t>
  </si>
  <si>
    <t>4069994269233</t>
  </si>
  <si>
    <t>4069988534613</t>
  </si>
  <si>
    <t>4069988534651</t>
  </si>
  <si>
    <t>4069988534682</t>
  </si>
  <si>
    <t>4069988534699</t>
  </si>
  <si>
    <t>4069988534668</t>
  </si>
  <si>
    <t>4069988531063</t>
  </si>
  <si>
    <t>4069988531094</t>
  </si>
  <si>
    <t>4069988531117</t>
  </si>
  <si>
    <t>4069988531131</t>
  </si>
  <si>
    <t>4069988531148</t>
  </si>
  <si>
    <t>2600181402853</t>
  </si>
  <si>
    <t>2600181402860</t>
  </si>
  <si>
    <t>2600181402877</t>
  </si>
  <si>
    <t>0623555641476</t>
  </si>
  <si>
    <t>0623555641483</t>
  </si>
  <si>
    <t>0623555641490</t>
  </si>
  <si>
    <t>0623555641506</t>
  </si>
  <si>
    <t>0623555641513</t>
  </si>
  <si>
    <t>0623555641520</t>
  </si>
  <si>
    <t>0623555641537</t>
  </si>
  <si>
    <t>2600181222383</t>
  </si>
  <si>
    <t>2600181222390</t>
  </si>
  <si>
    <t>2600181222406</t>
  </si>
  <si>
    <t>2600181222413</t>
  </si>
  <si>
    <t>2600181223953</t>
  </si>
  <si>
    <t>2600181223960</t>
  </si>
  <si>
    <t>2600181223977</t>
  </si>
  <si>
    <t>2600181223984</t>
  </si>
  <si>
    <t>2600181223991</t>
  </si>
  <si>
    <t>2600181224004</t>
  </si>
  <si>
    <t>2600181224011</t>
  </si>
  <si>
    <t>2600181224028</t>
  </si>
  <si>
    <t>2600181224035</t>
  </si>
  <si>
    <t>2600181224042</t>
  </si>
  <si>
    <t>2600181224059</t>
  </si>
  <si>
    <t>2600181224066</t>
  </si>
  <si>
    <t>2600181223861</t>
  </si>
  <si>
    <t>2600181223878</t>
  </si>
  <si>
    <t>2600181223885</t>
  </si>
  <si>
    <t>4571633936807</t>
  </si>
  <si>
    <t>4571633936838</t>
  </si>
  <si>
    <t>4571633936777</t>
  </si>
  <si>
    <t>4571633936722</t>
  </si>
  <si>
    <t>4571633936739</t>
  </si>
  <si>
    <t>4571633936784</t>
  </si>
  <si>
    <t>4571633936814</t>
  </si>
  <si>
    <t>4571633936746</t>
  </si>
  <si>
    <t>2600181225919</t>
  </si>
  <si>
    <t>2600181225926</t>
  </si>
  <si>
    <t>2600181225933</t>
  </si>
  <si>
    <t>2600181225940</t>
  </si>
  <si>
    <t>2600181225957</t>
  </si>
  <si>
    <t>2600181225964</t>
  </si>
  <si>
    <t>2600181225971</t>
  </si>
  <si>
    <t>2600181225988</t>
  </si>
  <si>
    <t>2600181225995</t>
  </si>
  <si>
    <t>2600181226008</t>
  </si>
  <si>
    <t>2600181226015</t>
  </si>
  <si>
    <t>2600181226022</t>
  </si>
  <si>
    <t>2600181226039</t>
  </si>
  <si>
    <t>2600181226046</t>
  </si>
  <si>
    <t>2600181226053</t>
  </si>
  <si>
    <t>2600181226060</t>
  </si>
  <si>
    <t>2600181226077</t>
  </si>
  <si>
    <t>2600181226107</t>
  </si>
  <si>
    <t>2600181226114</t>
  </si>
  <si>
    <t>2600181226121</t>
  </si>
  <si>
    <t>2600181226138</t>
  </si>
  <si>
    <t>2600181226145</t>
  </si>
  <si>
    <t>2600181226152</t>
  </si>
  <si>
    <t>2600181226169</t>
  </si>
  <si>
    <t>2600181226176</t>
  </si>
  <si>
    <t>2600181226183</t>
  </si>
  <si>
    <t>2600181226190</t>
  </si>
  <si>
    <t>2600181226206</t>
  </si>
  <si>
    <t>2600181226213</t>
  </si>
  <si>
    <t>2600181226220</t>
  </si>
  <si>
    <t>2600181226237</t>
  </si>
  <si>
    <t>2600181137861</t>
  </si>
  <si>
    <t>2600181137878</t>
  </si>
  <si>
    <t>2600181137885</t>
  </si>
  <si>
    <t>2600181137892</t>
  </si>
  <si>
    <t>2600181137908</t>
  </si>
  <si>
    <t>2600181137915</t>
  </si>
  <si>
    <t>2600181137922</t>
  </si>
  <si>
    <t>2600181137939</t>
  </si>
  <si>
    <t>2600181137946</t>
  </si>
  <si>
    <t>2600181137953</t>
  </si>
  <si>
    <t>2600181137960</t>
  </si>
  <si>
    <t>2600181137977</t>
  </si>
  <si>
    <t>2600181137984</t>
  </si>
  <si>
    <t>2600181137991</t>
  </si>
  <si>
    <t>2600181138004</t>
  </si>
  <si>
    <t>2600181138011</t>
  </si>
  <si>
    <t>2600181233228</t>
  </si>
  <si>
    <t>2600181233235</t>
  </si>
  <si>
    <t>2600181233242</t>
  </si>
  <si>
    <t>2600181233259</t>
  </si>
  <si>
    <t>2600181233266</t>
  </si>
  <si>
    <t>2600181233273</t>
  </si>
  <si>
    <t>2600181233280</t>
  </si>
  <si>
    <t>2600181233297</t>
  </si>
  <si>
    <t>2600181233303</t>
  </si>
  <si>
    <t>2600181233310</t>
  </si>
  <si>
    <t>2600181233327</t>
  </si>
  <si>
    <t>2600181365240</t>
  </si>
  <si>
    <t>2600181365257</t>
  </si>
  <si>
    <t>2600181365264</t>
  </si>
  <si>
    <t>2600181365271</t>
  </si>
  <si>
    <t>2600181365288</t>
  </si>
  <si>
    <t>2600181365295</t>
  </si>
  <si>
    <t>2600181365301</t>
  </si>
  <si>
    <t>2600181365318</t>
  </si>
  <si>
    <t>2600181365325</t>
  </si>
  <si>
    <t>2600181365127</t>
  </si>
  <si>
    <t>2600181365134</t>
  </si>
  <si>
    <t>2600181365141</t>
  </si>
  <si>
    <t>2600181365158</t>
  </si>
  <si>
    <t>2600181365165</t>
  </si>
  <si>
    <t>2600181365172</t>
  </si>
  <si>
    <t>2600181365189</t>
  </si>
  <si>
    <t>2600181365196</t>
  </si>
  <si>
    <t>2600181365202</t>
  </si>
  <si>
    <t>2600181365219</t>
  </si>
  <si>
    <t>2600181365226</t>
  </si>
  <si>
    <t>2600181365233</t>
  </si>
  <si>
    <t>4967487015254</t>
  </si>
  <si>
    <t>4967487015339</t>
  </si>
  <si>
    <t>4967487015292</t>
  </si>
  <si>
    <t>2600181365332</t>
  </si>
  <si>
    <t>2600181365349</t>
  </si>
  <si>
    <t>2600181365356</t>
  </si>
  <si>
    <t>2600181365363</t>
  </si>
  <si>
    <t>2600181365370</t>
  </si>
  <si>
    <t>2600181114725</t>
  </si>
  <si>
    <t>2600181114732</t>
  </si>
  <si>
    <t>2600181114749</t>
  </si>
  <si>
    <t>2600181114756</t>
  </si>
  <si>
    <t>2600181114763</t>
  </si>
  <si>
    <t>2600181150877</t>
  </si>
  <si>
    <t>2600181150884</t>
  </si>
  <si>
    <t>2600181150891</t>
  </si>
  <si>
    <t>2600181150907</t>
  </si>
  <si>
    <t>2600181150914</t>
  </si>
  <si>
    <t>2600181150921</t>
  </si>
  <si>
    <t>2600181150938</t>
  </si>
  <si>
    <t>2600181150945</t>
  </si>
  <si>
    <t>2600181150952</t>
  </si>
  <si>
    <t>2600181166632</t>
  </si>
  <si>
    <t>2600181166649</t>
  </si>
  <si>
    <t>2600181166656</t>
  </si>
  <si>
    <t>2600181166663</t>
  </si>
  <si>
    <t>2600181166670</t>
  </si>
  <si>
    <t>2600181166687</t>
  </si>
  <si>
    <t>2600181166694</t>
  </si>
  <si>
    <t>2600181166700</t>
  </si>
  <si>
    <t>2600181166717</t>
  </si>
  <si>
    <t>2600181166724</t>
  </si>
  <si>
    <t>2600181166731</t>
  </si>
  <si>
    <t>2600181166748</t>
  </si>
  <si>
    <t>2600181166755</t>
  </si>
  <si>
    <t>2600181166762</t>
  </si>
  <si>
    <t>2600181166779</t>
  </si>
  <si>
    <t>2600181166786</t>
  </si>
  <si>
    <t>2600181166793</t>
  </si>
  <si>
    <t>2600181166809</t>
  </si>
  <si>
    <t>2600181166816</t>
  </si>
  <si>
    <t>2600181166823</t>
  </si>
  <si>
    <t>2600181166830</t>
  </si>
  <si>
    <t>2600181166847</t>
  </si>
  <si>
    <t>2600181166854</t>
  </si>
  <si>
    <t>2600181166861</t>
  </si>
  <si>
    <t>2600181166878</t>
  </si>
  <si>
    <t>2600181166885</t>
  </si>
  <si>
    <t>2600181166892</t>
  </si>
  <si>
    <t>2600181166908</t>
  </si>
  <si>
    <t>2600181166915</t>
  </si>
  <si>
    <t>2600181166922</t>
  </si>
  <si>
    <t>2600181166939</t>
  </si>
  <si>
    <t>2600181166946</t>
  </si>
  <si>
    <t>4550327301640</t>
  </si>
  <si>
    <t>4550327301657</t>
  </si>
  <si>
    <t>4550327301664</t>
  </si>
  <si>
    <t>4550327301671</t>
  </si>
  <si>
    <t>4550327301695</t>
  </si>
  <si>
    <t>4550327302333</t>
  </si>
  <si>
    <t>4550327302340</t>
  </si>
  <si>
    <t>4550327302357</t>
  </si>
  <si>
    <t>4550327302364</t>
  </si>
  <si>
    <t>4550327302371</t>
  </si>
  <si>
    <t>4550327302388</t>
  </si>
  <si>
    <t>4550327301701</t>
  </si>
  <si>
    <t>4550327301718</t>
  </si>
  <si>
    <t>4550327301725</t>
  </si>
  <si>
    <t>4550327301732</t>
  </si>
  <si>
    <t>4550327301756</t>
  </si>
  <si>
    <t>4550327301763</t>
  </si>
  <si>
    <t>4550327301770</t>
  </si>
  <si>
    <t>4550327301787</t>
  </si>
  <si>
    <t>4550327301794</t>
  </si>
  <si>
    <t>4550327301817</t>
  </si>
  <si>
    <t>4550327302395</t>
  </si>
  <si>
    <t>4550327302401</t>
  </si>
  <si>
    <t>4550327302418</t>
  </si>
  <si>
    <t>4550327302425</t>
  </si>
  <si>
    <t>4550327302432</t>
  </si>
  <si>
    <t>4550327302449</t>
  </si>
  <si>
    <t>4550327302456</t>
  </si>
  <si>
    <t>4550327302463</t>
  </si>
  <si>
    <t>4550327302470</t>
  </si>
  <si>
    <t>4550327302487</t>
  </si>
  <si>
    <t>4550327302494</t>
  </si>
  <si>
    <t>4550327302500</t>
  </si>
  <si>
    <t>4573675119828</t>
  </si>
  <si>
    <t>4573675119835</t>
  </si>
  <si>
    <t>4573675119842</t>
  </si>
  <si>
    <t>4573675119859</t>
  </si>
  <si>
    <t>4573675119880</t>
  </si>
  <si>
    <t>4573675119897</t>
  </si>
  <si>
    <t>4573675119903</t>
  </si>
  <si>
    <t>4573675119910</t>
  </si>
  <si>
    <t>4573675119927</t>
  </si>
  <si>
    <t>4573675119934</t>
  </si>
  <si>
    <t>4573675119965</t>
  </si>
  <si>
    <t>4573675119972</t>
  </si>
  <si>
    <t>4573675119989</t>
  </si>
  <si>
    <t>4573675119996</t>
  </si>
  <si>
    <t>4573675120008</t>
  </si>
  <si>
    <t>4573675120015</t>
  </si>
  <si>
    <t>4573675120046</t>
  </si>
  <si>
    <t>4573675120053</t>
  </si>
  <si>
    <t>4573675120060</t>
  </si>
  <si>
    <t>4573675120077</t>
  </si>
  <si>
    <t>4573675120084</t>
  </si>
  <si>
    <t>4573675120091</t>
  </si>
  <si>
    <t>4573675120121</t>
  </si>
  <si>
    <t>4573675120138</t>
  </si>
  <si>
    <t>4573675120145</t>
  </si>
  <si>
    <t>4573675120152</t>
  </si>
  <si>
    <t>4573675120169</t>
  </si>
  <si>
    <t>4573675120176</t>
  </si>
  <si>
    <t>4573675120206</t>
  </si>
  <si>
    <t>4573675120213</t>
  </si>
  <si>
    <t>4573675120305</t>
  </si>
  <si>
    <t>4573675120312</t>
  </si>
  <si>
    <t>4573675120329</t>
  </si>
  <si>
    <t>4573675120336</t>
  </si>
  <si>
    <t>4573675120367</t>
  </si>
  <si>
    <t>4573675120374</t>
  </si>
  <si>
    <t>4573675120381</t>
  </si>
  <si>
    <t>4573675120398</t>
  </si>
  <si>
    <t>4573675120404</t>
  </si>
  <si>
    <t>4573675120411</t>
  </si>
  <si>
    <t>4573675120442</t>
  </si>
  <si>
    <t>4573675120459</t>
  </si>
  <si>
    <t>4550327335720</t>
  </si>
  <si>
    <t>4550327335737</t>
  </si>
  <si>
    <t>4550327335744</t>
  </si>
  <si>
    <t>4550327335751</t>
  </si>
  <si>
    <t>4550327335768</t>
  </si>
  <si>
    <t>4550327335775</t>
  </si>
  <si>
    <t>4550327335782</t>
  </si>
  <si>
    <t>4550327335799</t>
  </si>
  <si>
    <t>4550327335805</t>
  </si>
  <si>
    <t>4550327335812</t>
  </si>
  <si>
    <t>4550327335829</t>
  </si>
  <si>
    <t>4550327335836</t>
  </si>
  <si>
    <t>4550327335843</t>
  </si>
  <si>
    <t>4550327335850</t>
  </si>
  <si>
    <t>4550327336147</t>
  </si>
  <si>
    <t>4550327336154</t>
  </si>
  <si>
    <t>4550327336161</t>
  </si>
  <si>
    <t>4550327336178</t>
  </si>
  <si>
    <t>4550327336185</t>
  </si>
  <si>
    <t>4550327336192</t>
  </si>
  <si>
    <t>4550327336208</t>
  </si>
  <si>
    <t>4550327336215</t>
  </si>
  <si>
    <t>4550327336222</t>
  </si>
  <si>
    <t>4550327336239</t>
  </si>
  <si>
    <t>4550327336246</t>
  </si>
  <si>
    <t>4550327336253</t>
  </si>
  <si>
    <t>4550327336260</t>
  </si>
  <si>
    <t>4550327336277</t>
  </si>
  <si>
    <t>4573675117657</t>
  </si>
  <si>
    <t>4573675117664</t>
  </si>
  <si>
    <t>4573675117671</t>
  </si>
  <si>
    <t>4573675117688</t>
  </si>
  <si>
    <t>4573675117695</t>
  </si>
  <si>
    <t>4573675117701</t>
  </si>
  <si>
    <t>4573675117718</t>
  </si>
  <si>
    <t>4573675117725</t>
  </si>
  <si>
    <t>4573675117732</t>
  </si>
  <si>
    <t>4573675117749</t>
  </si>
  <si>
    <t>4573675117756</t>
  </si>
  <si>
    <t>4573675117626</t>
  </si>
  <si>
    <t>4573675117633</t>
  </si>
  <si>
    <t>4573675117640</t>
  </si>
  <si>
    <t>4573675117794</t>
  </si>
  <si>
    <t>4573675117800</t>
  </si>
  <si>
    <t>4573675117817</t>
  </si>
  <si>
    <t>4573675117824</t>
  </si>
  <si>
    <t>4573675117831</t>
  </si>
  <si>
    <t>4573675117848</t>
  </si>
  <si>
    <t>4573675117855</t>
  </si>
  <si>
    <t>4573675117862</t>
  </si>
  <si>
    <t>4573675117879</t>
  </si>
  <si>
    <t>4573675117886</t>
  </si>
  <si>
    <t>4573675117893</t>
  </si>
  <si>
    <t>4573675117763</t>
  </si>
  <si>
    <t>4573675117770</t>
  </si>
  <si>
    <t>4573675117787</t>
  </si>
  <si>
    <t>4573675117930</t>
  </si>
  <si>
    <t>4573675117947</t>
  </si>
  <si>
    <t>4573675117954</t>
  </si>
  <si>
    <t>4573675117961</t>
  </si>
  <si>
    <t>4573675117978</t>
  </si>
  <si>
    <t>4573675117985</t>
  </si>
  <si>
    <t>4573675117992</t>
  </si>
  <si>
    <t>4573675118005</t>
  </si>
  <si>
    <t>4573675118012</t>
  </si>
  <si>
    <t>4573675118029</t>
  </si>
  <si>
    <t>4573675118036</t>
  </si>
  <si>
    <t>4573675117909</t>
  </si>
  <si>
    <t>4573675117916</t>
  </si>
  <si>
    <t>4573675117923</t>
  </si>
  <si>
    <t>4573675118074</t>
  </si>
  <si>
    <t>4573675118081</t>
  </si>
  <si>
    <t>4573675118098</t>
  </si>
  <si>
    <t>4573675118104</t>
  </si>
  <si>
    <t>4573675118111</t>
  </si>
  <si>
    <t>4573675118128</t>
  </si>
  <si>
    <t>4573675118135</t>
  </si>
  <si>
    <t>4573675118142</t>
  </si>
  <si>
    <t>4573675118159</t>
  </si>
  <si>
    <t>4573675118166</t>
  </si>
  <si>
    <t>4573675118173</t>
  </si>
  <si>
    <t>4573675118043</t>
  </si>
  <si>
    <t>4573675118050</t>
  </si>
  <si>
    <t>4573675118067</t>
  </si>
  <si>
    <t>4550327337687</t>
  </si>
  <si>
    <t>4550327337694</t>
  </si>
  <si>
    <t>4550327337700</t>
  </si>
  <si>
    <t>4550327337717</t>
  </si>
  <si>
    <t>4550327337724</t>
  </si>
  <si>
    <t>4550327337731</t>
  </si>
  <si>
    <t>4550327337748</t>
  </si>
  <si>
    <t>4550327337755</t>
  </si>
  <si>
    <t>4550327337762</t>
  </si>
  <si>
    <t>4550327337779</t>
  </si>
  <si>
    <t>4550327337786</t>
  </si>
  <si>
    <t>4550327337793</t>
  </si>
  <si>
    <t>4550327337809</t>
  </si>
  <si>
    <t>4550327337816</t>
  </si>
  <si>
    <t>4550327337823</t>
  </si>
  <si>
    <t>4550327337830</t>
  </si>
  <si>
    <t>4550327337847</t>
  </si>
  <si>
    <t>4550327337854</t>
  </si>
  <si>
    <t>4550327337861</t>
  </si>
  <si>
    <t>4550327337878</t>
  </si>
  <si>
    <t>4550327337885</t>
  </si>
  <si>
    <t>4550327337892</t>
  </si>
  <si>
    <t>4550327337908</t>
  </si>
  <si>
    <t>4550327337915</t>
  </si>
  <si>
    <t>4550327337922</t>
  </si>
  <si>
    <t>4550327337939</t>
  </si>
  <si>
    <t>4550327337946</t>
  </si>
  <si>
    <t>4550327337953</t>
  </si>
  <si>
    <t>4550327337960</t>
  </si>
  <si>
    <t>4550327337977</t>
  </si>
  <si>
    <t>4550327337984</t>
  </si>
  <si>
    <t>4550327337991</t>
  </si>
  <si>
    <t>4550327338004</t>
  </si>
  <si>
    <t>4550327338011</t>
  </si>
  <si>
    <t>4550327338028</t>
  </si>
  <si>
    <t>4550327338035</t>
  </si>
  <si>
    <t>4550327338042</t>
  </si>
  <si>
    <t>4550327338059</t>
  </si>
  <si>
    <t>4550327338066</t>
  </si>
  <si>
    <t>4550327338073</t>
  </si>
  <si>
    <t>4550327338080</t>
  </si>
  <si>
    <t>4550327338097</t>
  </si>
  <si>
    <t>4550327058117</t>
  </si>
  <si>
    <t>4550327058124</t>
  </si>
  <si>
    <t>4550327058131</t>
  </si>
  <si>
    <t>4550327058148</t>
  </si>
  <si>
    <t>4550327058155</t>
  </si>
  <si>
    <t>4550327058162</t>
  </si>
  <si>
    <t>4550327058179</t>
  </si>
  <si>
    <t>4550327058186</t>
  </si>
  <si>
    <t>4550327301930</t>
  </si>
  <si>
    <t>4550327301947</t>
  </si>
  <si>
    <t>4550327301954</t>
  </si>
  <si>
    <t>4550327301961</t>
  </si>
  <si>
    <t>4550327301978</t>
  </si>
  <si>
    <t>4550327301985</t>
  </si>
  <si>
    <t>4550327301992</t>
  </si>
  <si>
    <t>4550327302005</t>
  </si>
  <si>
    <t>4550327058193</t>
  </si>
  <si>
    <t>4550327058209</t>
  </si>
  <si>
    <t>4550327058216</t>
  </si>
  <si>
    <t>4550327058223</t>
  </si>
  <si>
    <t>4550327058230</t>
  </si>
  <si>
    <t>4550327058247</t>
  </si>
  <si>
    <t>4550327058254</t>
  </si>
  <si>
    <t>4550327058261</t>
  </si>
  <si>
    <t>4550327057714</t>
  </si>
  <si>
    <t>4550327057721</t>
  </si>
  <si>
    <t>4550327057738</t>
  </si>
  <si>
    <t>4550327057745</t>
  </si>
  <si>
    <t>4550327057752</t>
  </si>
  <si>
    <t>4550327057769</t>
  </si>
  <si>
    <t>4550327057776</t>
  </si>
  <si>
    <t>4550327057783</t>
  </si>
  <si>
    <t>4550327057790</t>
  </si>
  <si>
    <t>4550327057806</t>
  </si>
  <si>
    <t>4550327057813</t>
  </si>
  <si>
    <t>4550327057820</t>
  </si>
  <si>
    <t>4550327057837</t>
  </si>
  <si>
    <t>4550327057844</t>
  </si>
  <si>
    <t>4550327057851</t>
  </si>
  <si>
    <t>4550327057868</t>
  </si>
  <si>
    <t>4573675119118</t>
  </si>
  <si>
    <t>4573675119125</t>
  </si>
  <si>
    <t>4573675119132</t>
  </si>
  <si>
    <t>4573675119149</t>
  </si>
  <si>
    <t>4573675119156</t>
  </si>
  <si>
    <t>4573675119095</t>
  </si>
  <si>
    <t>4573675119101</t>
  </si>
  <si>
    <t>4573675119187</t>
  </si>
  <si>
    <t>4573675119194</t>
  </si>
  <si>
    <t>4573675119200</t>
  </si>
  <si>
    <t>4573675119217</t>
  </si>
  <si>
    <t>4573675119224</t>
  </si>
  <si>
    <t>4573675119163</t>
  </si>
  <si>
    <t>4573675119170</t>
  </si>
  <si>
    <t>4573675119255</t>
  </si>
  <si>
    <t>4573675119262</t>
  </si>
  <si>
    <t>4573675119279</t>
  </si>
  <si>
    <t>4573675119286</t>
  </si>
  <si>
    <t>4573675119293</t>
  </si>
  <si>
    <t>4573675119231</t>
  </si>
  <si>
    <t>4573675119248</t>
  </si>
  <si>
    <t>4573675117077</t>
  </si>
  <si>
    <t>4573675117084</t>
  </si>
  <si>
    <t>4573675117091</t>
  </si>
  <si>
    <t>4573675117107</t>
  </si>
  <si>
    <t>4573675117114</t>
  </si>
  <si>
    <t>4573675117053</t>
  </si>
  <si>
    <t>4573675117060</t>
  </si>
  <si>
    <t>4573675117145</t>
  </si>
  <si>
    <t>4573675117152</t>
  </si>
  <si>
    <t>4573675117169</t>
  </si>
  <si>
    <t>4573675117176</t>
  </si>
  <si>
    <t>4573675117183</t>
  </si>
  <si>
    <t>4573675117121</t>
  </si>
  <si>
    <t>4573675117138</t>
  </si>
  <si>
    <t>4573675117213</t>
  </si>
  <si>
    <t>4573675117220</t>
  </si>
  <si>
    <t>4573675117237</t>
  </si>
  <si>
    <t>4573675117244</t>
  </si>
  <si>
    <t>4573675117251</t>
  </si>
  <si>
    <t>4573675117190</t>
  </si>
  <si>
    <t>4573675117206</t>
  </si>
  <si>
    <t>4573675117282</t>
  </si>
  <si>
    <t>4573675117299</t>
  </si>
  <si>
    <t>4573675117305</t>
  </si>
  <si>
    <t>4573675117312</t>
  </si>
  <si>
    <t>4573675117329</t>
  </si>
  <si>
    <t>4573675117268</t>
  </si>
  <si>
    <t>4573675117275</t>
  </si>
  <si>
    <t>4573675117350</t>
  </si>
  <si>
    <t>4573675117367</t>
  </si>
  <si>
    <t>4573675117374</t>
  </si>
  <si>
    <t>4573675117381</t>
  </si>
  <si>
    <t>4573675117398</t>
  </si>
  <si>
    <t>4573675117336</t>
  </si>
  <si>
    <t>4573675117343</t>
  </si>
  <si>
    <t>4573675117428</t>
  </si>
  <si>
    <t>4573675117435</t>
  </si>
  <si>
    <t>4573675117442</t>
  </si>
  <si>
    <t>4573675117459</t>
  </si>
  <si>
    <t>4573675117466</t>
  </si>
  <si>
    <t>4573675117404</t>
  </si>
  <si>
    <t>4573675117411</t>
  </si>
  <si>
    <t>4573675117497</t>
  </si>
  <si>
    <t>4573675117503</t>
  </si>
  <si>
    <t>4573675117510</t>
  </si>
  <si>
    <t>4573675117527</t>
  </si>
  <si>
    <t>4573675117534</t>
  </si>
  <si>
    <t>4573675117473</t>
  </si>
  <si>
    <t>4573675117480</t>
  </si>
  <si>
    <t>4573675116223</t>
  </si>
  <si>
    <t>4573675116230</t>
  </si>
  <si>
    <t>4573675116247</t>
  </si>
  <si>
    <t>4573675116254</t>
  </si>
  <si>
    <t>4573675116261</t>
  </si>
  <si>
    <t>4573675116209</t>
  </si>
  <si>
    <t>4573675116216</t>
  </si>
  <si>
    <t>4573675116292</t>
  </si>
  <si>
    <t>4573675116308</t>
  </si>
  <si>
    <t>4573675116315</t>
  </si>
  <si>
    <t>4573675116322</t>
  </si>
  <si>
    <t>4573675116339</t>
  </si>
  <si>
    <t>4573675116278</t>
  </si>
  <si>
    <t>4573675116285</t>
  </si>
  <si>
    <t>4573675116360</t>
  </si>
  <si>
    <t>4573675116377</t>
  </si>
  <si>
    <t>4573675116384</t>
  </si>
  <si>
    <t>4573675116391</t>
  </si>
  <si>
    <t>4573675116407</t>
  </si>
  <si>
    <t>4573675116346</t>
  </si>
  <si>
    <t>4573675116353</t>
  </si>
  <si>
    <t>4573675116438</t>
  </si>
  <si>
    <t>4573675116445</t>
  </si>
  <si>
    <t>4573675116452</t>
  </si>
  <si>
    <t>4573675116469</t>
  </si>
  <si>
    <t>4573675116476</t>
  </si>
  <si>
    <t>4573675116414</t>
  </si>
  <si>
    <t>4573675116421</t>
  </si>
  <si>
    <t>4573675116506</t>
  </si>
  <si>
    <t>4573675116513</t>
  </si>
  <si>
    <t>4573675116520</t>
  </si>
  <si>
    <t>4573675116537</t>
  </si>
  <si>
    <t>4573675116544</t>
  </si>
  <si>
    <t>4573675116483</t>
  </si>
  <si>
    <t>4573675116490</t>
  </si>
  <si>
    <t>4573675116575</t>
  </si>
  <si>
    <t>4573675116582</t>
  </si>
  <si>
    <t>4573675116599</t>
  </si>
  <si>
    <t>4573675116605</t>
  </si>
  <si>
    <t>4573675116612</t>
  </si>
  <si>
    <t>4573675116551</t>
  </si>
  <si>
    <t>4573675116568</t>
  </si>
  <si>
    <t>4573675116643</t>
  </si>
  <si>
    <t>4573675116650</t>
  </si>
  <si>
    <t>4573675116667</t>
  </si>
  <si>
    <t>4573675116674</t>
  </si>
  <si>
    <t>4573675116681</t>
  </si>
  <si>
    <t>4573675116629</t>
  </si>
  <si>
    <t>4573675116636</t>
  </si>
  <si>
    <t>4573675116711</t>
  </si>
  <si>
    <t>4573675116728</t>
  </si>
  <si>
    <t>4573675116735</t>
  </si>
  <si>
    <t>4573675116742</t>
  </si>
  <si>
    <t>4573675116759</t>
  </si>
  <si>
    <t>4573675116698</t>
  </si>
  <si>
    <t>4573675116704</t>
  </si>
  <si>
    <t>4573675120701</t>
  </si>
  <si>
    <t>4573675120732</t>
  </si>
  <si>
    <t>4573675120749</t>
  </si>
  <si>
    <t>4573675120756</t>
  </si>
  <si>
    <t>4573675120763</t>
  </si>
  <si>
    <t>4573675120770</t>
  </si>
  <si>
    <t>4573675121029</t>
  </si>
  <si>
    <t>4573675121050</t>
  </si>
  <si>
    <t>4573675121067</t>
  </si>
  <si>
    <t>4573675121074</t>
  </si>
  <si>
    <t>4573675121081</t>
  </si>
  <si>
    <t>4573675121098</t>
  </si>
  <si>
    <t>4550327044158</t>
  </si>
  <si>
    <t>4550327044165</t>
  </si>
  <si>
    <t>4550327044172</t>
  </si>
  <si>
    <t>4550327044189</t>
  </si>
  <si>
    <t>4550327044196</t>
  </si>
  <si>
    <t>4550327044202</t>
  </si>
  <si>
    <t>4573675019937</t>
  </si>
  <si>
    <t>4573675019968</t>
  </si>
  <si>
    <t>4573675019975</t>
  </si>
  <si>
    <t>4573675019982</t>
  </si>
  <si>
    <t>4573675019999</t>
  </si>
  <si>
    <t>4573675080203</t>
  </si>
  <si>
    <t>4550327303576</t>
  </si>
  <si>
    <t>4550327303583</t>
  </si>
  <si>
    <t>4550327303590</t>
  </si>
  <si>
    <t>4550327303606</t>
  </si>
  <si>
    <t>4550327303613</t>
  </si>
  <si>
    <t>4550327303620</t>
  </si>
  <si>
    <t>4573675120466</t>
  </si>
  <si>
    <t>4573675120497</t>
  </si>
  <si>
    <t>4573675120503</t>
  </si>
  <si>
    <t>4573675120510</t>
  </si>
  <si>
    <t>4573675120527</t>
  </si>
  <si>
    <t>4573675120534</t>
  </si>
  <si>
    <t>4573675120541</t>
  </si>
  <si>
    <t>4573675120572</t>
  </si>
  <si>
    <t>4573675120589</t>
  </si>
  <si>
    <t>4573675120596</t>
  </si>
  <si>
    <t>4573675120602</t>
  </si>
  <si>
    <t>4573675120619</t>
  </si>
  <si>
    <t>4573675120626</t>
  </si>
  <si>
    <t>4573675120657</t>
  </si>
  <si>
    <t>4573675120664</t>
  </si>
  <si>
    <t>4573675120671</t>
  </si>
  <si>
    <t>4573675120688</t>
  </si>
  <si>
    <t>4573675120695</t>
  </si>
  <si>
    <t>4573675120787</t>
  </si>
  <si>
    <t>4573675120817</t>
  </si>
  <si>
    <t>4573675120824</t>
  </si>
  <si>
    <t>4573675120831</t>
  </si>
  <si>
    <t>4573675120848</t>
  </si>
  <si>
    <t>4573675120855</t>
  </si>
  <si>
    <t>4573675120862</t>
  </si>
  <si>
    <t>4573675120893</t>
  </si>
  <si>
    <t>4573675120909</t>
  </si>
  <si>
    <t>4573675120916</t>
  </si>
  <si>
    <t>4573675120923</t>
  </si>
  <si>
    <t>4573675120930</t>
  </si>
  <si>
    <t>4573675120947</t>
  </si>
  <si>
    <t>4573675120978</t>
  </si>
  <si>
    <t>4573675120985</t>
  </si>
  <si>
    <t>4573675120992</t>
  </si>
  <si>
    <t>4573675121005</t>
  </si>
  <si>
    <t>4573675121012</t>
  </si>
  <si>
    <t>4550327339285</t>
  </si>
  <si>
    <t>4550327339308</t>
  </si>
  <si>
    <t>4550327339322</t>
  </si>
  <si>
    <t>4550327339346</t>
  </si>
  <si>
    <t>4550327339360</t>
  </si>
  <si>
    <t>4550327339384</t>
  </si>
  <si>
    <t>4550327339391</t>
  </si>
  <si>
    <t>4550327339414</t>
  </si>
  <si>
    <t>4550327339438</t>
  </si>
  <si>
    <t>4550327339452</t>
  </si>
  <si>
    <t>4550327339476</t>
  </si>
  <si>
    <t>4550327339490</t>
  </si>
  <si>
    <t>4550327339513</t>
  </si>
  <si>
    <t>4550327339520</t>
  </si>
  <si>
    <t>4550327339544</t>
  </si>
  <si>
    <t>4550327339568</t>
  </si>
  <si>
    <t>4550327339582</t>
  </si>
  <si>
    <t>4550327339605</t>
  </si>
  <si>
    <t>4550327339629</t>
  </si>
  <si>
    <t>4550327339636</t>
  </si>
  <si>
    <t>4550327339643</t>
  </si>
  <si>
    <t>4550327339650</t>
  </si>
  <si>
    <t>4573675116797</t>
  </si>
  <si>
    <t>4573675116803</t>
  </si>
  <si>
    <t>4573675116810</t>
  </si>
  <si>
    <t>4573675116827</t>
  </si>
  <si>
    <t>4573675116834</t>
  </si>
  <si>
    <t>4573675116841</t>
  </si>
  <si>
    <t>4573675116858</t>
  </si>
  <si>
    <t>4573675116865</t>
  </si>
  <si>
    <t>4573675116872</t>
  </si>
  <si>
    <t>4573675116889</t>
  </si>
  <si>
    <t>4573675116766</t>
  </si>
  <si>
    <t>4573675116773</t>
  </si>
  <si>
    <t>4573675116780</t>
  </si>
  <si>
    <t>4573675119330</t>
  </si>
  <si>
    <t>4573675119347</t>
  </si>
  <si>
    <t>4573675119354</t>
  </si>
  <si>
    <t>4573675119361</t>
  </si>
  <si>
    <t>4573675119378</t>
  </si>
  <si>
    <t>4573675119385</t>
  </si>
  <si>
    <t>4573675119392</t>
  </si>
  <si>
    <t>4573675119408</t>
  </si>
  <si>
    <t>4573675119415</t>
  </si>
  <si>
    <t>4573675119422</t>
  </si>
  <si>
    <t>4573675119309</t>
  </si>
  <si>
    <t>4573675119316</t>
  </si>
  <si>
    <t>4573675119323</t>
  </si>
  <si>
    <t>4573675119460</t>
  </si>
  <si>
    <t>4573675119477</t>
  </si>
  <si>
    <t>4573675119484</t>
  </si>
  <si>
    <t>4573675119491</t>
  </si>
  <si>
    <t>4573675119507</t>
  </si>
  <si>
    <t>4573675119514</t>
  </si>
  <si>
    <t>4573675119521</t>
  </si>
  <si>
    <t>4573675119538</t>
  </si>
  <si>
    <t>4573675119545</t>
  </si>
  <si>
    <t>4573675119552</t>
  </si>
  <si>
    <t>4573675119439</t>
  </si>
  <si>
    <t>4573675119446</t>
  </si>
  <si>
    <t>4573675119453</t>
  </si>
  <si>
    <t>4573675119590</t>
  </si>
  <si>
    <t>4573675119606</t>
  </si>
  <si>
    <t>4573675119613</t>
  </si>
  <si>
    <t>4573675119620</t>
  </si>
  <si>
    <t>4573675119637</t>
  </si>
  <si>
    <t>4573675119644</t>
  </si>
  <si>
    <t>4573675119651</t>
  </si>
  <si>
    <t>4573675119668</t>
  </si>
  <si>
    <t>4573675119675</t>
  </si>
  <si>
    <t>4573675119682</t>
  </si>
  <si>
    <t>4573675119569</t>
  </si>
  <si>
    <t>4573675119576</t>
  </si>
  <si>
    <t>4573675119583</t>
  </si>
  <si>
    <t>4573675119729</t>
  </si>
  <si>
    <t>4573675119736</t>
  </si>
  <si>
    <t>4573675119743</t>
  </si>
  <si>
    <t>4573675119750</t>
  </si>
  <si>
    <t>4573675119767</t>
  </si>
  <si>
    <t>4573675119774</t>
  </si>
  <si>
    <t>4573675119781</t>
  </si>
  <si>
    <t>4573675119798</t>
  </si>
  <si>
    <t>4573675119804</t>
  </si>
  <si>
    <t>4573675119811</t>
  </si>
  <si>
    <t>4573675119699</t>
  </si>
  <si>
    <t>4573675119705</t>
  </si>
  <si>
    <t>4573675119712</t>
  </si>
  <si>
    <t>4573675118203</t>
  </si>
  <si>
    <t>4573675118210</t>
  </si>
  <si>
    <t>4573675118227</t>
  </si>
  <si>
    <t>4573675118234</t>
  </si>
  <si>
    <t>4573675118241</t>
  </si>
  <si>
    <t>4573675118180</t>
  </si>
  <si>
    <t>4573675118197</t>
  </si>
  <si>
    <t>4573675118272</t>
  </si>
  <si>
    <t>4573675118289</t>
  </si>
  <si>
    <t>4573675118296</t>
  </si>
  <si>
    <t>4573675118302</t>
  </si>
  <si>
    <t>4573675118319</t>
  </si>
  <si>
    <t>4573675118258</t>
  </si>
  <si>
    <t>4573675118265</t>
  </si>
  <si>
    <t>4573675118340</t>
  </si>
  <si>
    <t>4573675118357</t>
  </si>
  <si>
    <t>4573675118364</t>
  </si>
  <si>
    <t>4573675118371</t>
  </si>
  <si>
    <t>4573675118388</t>
  </si>
  <si>
    <t>4573675118326</t>
  </si>
  <si>
    <t>4573675118333</t>
  </si>
  <si>
    <t>4573675118418</t>
  </si>
  <si>
    <t>4573675118425</t>
  </si>
  <si>
    <t>4573675118432</t>
  </si>
  <si>
    <t>4573675118449</t>
  </si>
  <si>
    <t>4573675118456</t>
  </si>
  <si>
    <t>4573675118395</t>
  </si>
  <si>
    <t>4573675118401</t>
  </si>
  <si>
    <t>4573675118487</t>
  </si>
  <si>
    <t>4573675118494</t>
  </si>
  <si>
    <t>4573675118500</t>
  </si>
  <si>
    <t>4573675118517</t>
  </si>
  <si>
    <t>4573675118524</t>
  </si>
  <si>
    <t>4573675118463</t>
  </si>
  <si>
    <t>4573675118470</t>
  </si>
  <si>
    <t>4573675118555</t>
  </si>
  <si>
    <t>4573675118562</t>
  </si>
  <si>
    <t>4573675118579</t>
  </si>
  <si>
    <t>4573675118586</t>
  </si>
  <si>
    <t>4573675118593</t>
  </si>
  <si>
    <t>4573675118531</t>
  </si>
  <si>
    <t>4573675118548</t>
  </si>
  <si>
    <t>4573675115776</t>
  </si>
  <si>
    <t>4573675115783</t>
  </si>
  <si>
    <t>4573675115790</t>
  </si>
  <si>
    <t>4573675116001</t>
  </si>
  <si>
    <t>4573675116018</t>
  </si>
  <si>
    <t>4573675116025</t>
  </si>
  <si>
    <t>4573675116032</t>
  </si>
  <si>
    <t>4573675116049</t>
  </si>
  <si>
    <t>4573675116056</t>
  </si>
  <si>
    <t>4573675116063</t>
  </si>
  <si>
    <t>4573675115745</t>
  </si>
  <si>
    <t>4573675115752</t>
  </si>
  <si>
    <t>4573675115769</t>
  </si>
  <si>
    <t>4573675116100</t>
  </si>
  <si>
    <t>4573675116117</t>
  </si>
  <si>
    <t>4573675116124</t>
  </si>
  <si>
    <t>4573675116131</t>
  </si>
  <si>
    <t>4573675116148</t>
  </si>
  <si>
    <t>4573675116155</t>
  </si>
  <si>
    <t>4573675116162</t>
  </si>
  <si>
    <t>4573675116179</t>
  </si>
  <si>
    <t>4573675116186</t>
  </si>
  <si>
    <t>4573675116193</t>
  </si>
  <si>
    <t>4573675116070</t>
  </si>
  <si>
    <t>4573675116087</t>
  </si>
  <si>
    <t>4573675116094</t>
  </si>
  <si>
    <t>4573675122446</t>
  </si>
  <si>
    <t>4573675122453</t>
  </si>
  <si>
    <t>4573675122460</t>
  </si>
  <si>
    <t>4573675122477</t>
  </si>
  <si>
    <t>4573675122484</t>
  </si>
  <si>
    <t>4573675122422</t>
  </si>
  <si>
    <t>4573675122439</t>
  </si>
  <si>
    <t>4573675122514</t>
  </si>
  <si>
    <t>4573675122521</t>
  </si>
  <si>
    <t>4573675122538</t>
  </si>
  <si>
    <t>4573675122545</t>
  </si>
  <si>
    <t>4573675122552</t>
  </si>
  <si>
    <t>4573675122491</t>
  </si>
  <si>
    <t>4573675122507</t>
  </si>
  <si>
    <t>4573675118623</t>
  </si>
  <si>
    <t>4573675118630</t>
  </si>
  <si>
    <t>4573675118647</t>
  </si>
  <si>
    <t>4573675118654</t>
  </si>
  <si>
    <t>4573675118661</t>
  </si>
  <si>
    <t>4573675118609</t>
  </si>
  <si>
    <t>4573675118616</t>
  </si>
  <si>
    <t>4573675118692</t>
  </si>
  <si>
    <t>4573675118708</t>
  </si>
  <si>
    <t>4573675118715</t>
  </si>
  <si>
    <t>4573675118722</t>
  </si>
  <si>
    <t>4573675118739</t>
  </si>
  <si>
    <t>4573675118678</t>
  </si>
  <si>
    <t>4573675118685</t>
  </si>
  <si>
    <t>4573675118760</t>
  </si>
  <si>
    <t>4573675118777</t>
  </si>
  <si>
    <t>4573675118784</t>
  </si>
  <si>
    <t>4573675118791</t>
  </si>
  <si>
    <t>4573675118807</t>
  </si>
  <si>
    <t>4573675118746</t>
  </si>
  <si>
    <t>4573675118753</t>
  </si>
  <si>
    <t>4573675118838</t>
  </si>
  <si>
    <t>4573675118845</t>
  </si>
  <si>
    <t>4573675118852</t>
  </si>
  <si>
    <t>4573675118869</t>
  </si>
  <si>
    <t>4573675118876</t>
  </si>
  <si>
    <t>4573675118814</t>
  </si>
  <si>
    <t>4573675118821</t>
  </si>
  <si>
    <t>4573675118906</t>
  </si>
  <si>
    <t>4573675118913</t>
  </si>
  <si>
    <t>4573675118920</t>
  </si>
  <si>
    <t>4573675118937</t>
  </si>
  <si>
    <t>4573675118944</t>
  </si>
  <si>
    <t>4573675118883</t>
  </si>
  <si>
    <t>4573675118890</t>
  </si>
  <si>
    <t>4573675118975</t>
  </si>
  <si>
    <t>4573675118982</t>
  </si>
  <si>
    <t>4573675118999</t>
  </si>
  <si>
    <t>4573675119002</t>
  </si>
  <si>
    <t>4573675119019</t>
  </si>
  <si>
    <t>4573675118951</t>
  </si>
  <si>
    <t>4573675118968</t>
  </si>
  <si>
    <t>4573675119040</t>
  </si>
  <si>
    <t>4573675119057</t>
  </si>
  <si>
    <t>4573675119064</t>
  </si>
  <si>
    <t>4573675119071</t>
  </si>
  <si>
    <t>4573675119088</t>
  </si>
  <si>
    <t>4573675119026</t>
  </si>
  <si>
    <t>4573675119033</t>
  </si>
  <si>
    <t>4573675122590</t>
  </si>
  <si>
    <t>4573675122606</t>
  </si>
  <si>
    <t>4573675122613</t>
  </si>
  <si>
    <t>4573675122620</t>
  </si>
  <si>
    <t>4573675122637</t>
  </si>
  <si>
    <t>4573675122644</t>
  </si>
  <si>
    <t>4573675122651</t>
  </si>
  <si>
    <t>4573675122668</t>
  </si>
  <si>
    <t>4573675122675</t>
  </si>
  <si>
    <t>4573675122682</t>
  </si>
  <si>
    <t>4573675122569</t>
  </si>
  <si>
    <t>4573675122576</t>
  </si>
  <si>
    <t>4573675122583</t>
  </si>
  <si>
    <t>4573675122729</t>
  </si>
  <si>
    <t>4573675122736</t>
  </si>
  <si>
    <t>4573675122743</t>
  </si>
  <si>
    <t>4573675122750</t>
  </si>
  <si>
    <t>4573675122767</t>
  </si>
  <si>
    <t>4573675122774</t>
  </si>
  <si>
    <t>4573675122781</t>
  </si>
  <si>
    <t>4573675122798</t>
  </si>
  <si>
    <t>4573675122804</t>
  </si>
  <si>
    <t>4573675122811</t>
  </si>
  <si>
    <t>4573675122699</t>
  </si>
  <si>
    <t>4573675122705</t>
  </si>
  <si>
    <t>4573675122712</t>
  </si>
  <si>
    <t>2600181167011</t>
  </si>
  <si>
    <t>2600181167028</t>
  </si>
  <si>
    <t>2600181167035</t>
  </si>
  <si>
    <t>4550327339841</t>
  </si>
  <si>
    <t>4550327339858</t>
  </si>
  <si>
    <t>4550327339865</t>
  </si>
  <si>
    <t>4550327339872</t>
  </si>
  <si>
    <t>4550327339889</t>
  </si>
  <si>
    <t>4550327339896</t>
  </si>
  <si>
    <t>4573675116896</t>
  </si>
  <si>
    <t>4573675116902</t>
  </si>
  <si>
    <t>4573675116919</t>
  </si>
  <si>
    <t>4573675116926</t>
  </si>
  <si>
    <t>4573675116957</t>
  </si>
  <si>
    <t>4573675116964</t>
  </si>
  <si>
    <t>4550327339964</t>
  </si>
  <si>
    <t>4550327339971</t>
  </si>
  <si>
    <t>4550327339988</t>
  </si>
  <si>
    <t>4550327339995</t>
  </si>
  <si>
    <t>4550327340007</t>
  </si>
  <si>
    <t>4550327340014</t>
  </si>
  <si>
    <t>4550327340083</t>
  </si>
  <si>
    <t>4550327340090</t>
  </si>
  <si>
    <t>4550327340106</t>
  </si>
  <si>
    <t>4550327340113</t>
  </si>
  <si>
    <t>4550327340120</t>
  </si>
  <si>
    <t>4550327340137</t>
  </si>
  <si>
    <t>4573675116971</t>
  </si>
  <si>
    <t>4573675116988</t>
  </si>
  <si>
    <t>4573675116995</t>
  </si>
  <si>
    <t>4573675117008</t>
  </si>
  <si>
    <t>4573675117039</t>
  </si>
  <si>
    <t>4573675117046</t>
  </si>
  <si>
    <t>4550327340205</t>
  </si>
  <si>
    <t>4550327340212</t>
  </si>
  <si>
    <t>4550327340229</t>
  </si>
  <si>
    <t>4550327340236</t>
  </si>
  <si>
    <t>4550327340243</t>
  </si>
  <si>
    <t>4550327340250</t>
  </si>
  <si>
    <t>4573675121302</t>
  </si>
  <si>
    <t>4573675121319</t>
  </si>
  <si>
    <t>4573675121326</t>
  </si>
  <si>
    <t>4573675121333</t>
  </si>
  <si>
    <t>4573675121364</t>
  </si>
  <si>
    <t>4573675121371</t>
  </si>
  <si>
    <t>4573675121388</t>
  </si>
  <si>
    <t>4573675121395</t>
  </si>
  <si>
    <t>4573675121401</t>
  </si>
  <si>
    <t>4573675121418</t>
  </si>
  <si>
    <t>4573675121449</t>
  </si>
  <si>
    <t>4573675121456</t>
  </si>
  <si>
    <t>4573675121463</t>
  </si>
  <si>
    <t>4573675121470</t>
  </si>
  <si>
    <t>4573675121487</t>
  </si>
  <si>
    <t>4573675121494</t>
  </si>
  <si>
    <t>4573675121524</t>
  </si>
  <si>
    <t>4573675121531</t>
  </si>
  <si>
    <t>4573675121548</t>
  </si>
  <si>
    <t>4573675121555</t>
  </si>
  <si>
    <t>4573675121562</t>
  </si>
  <si>
    <t>4573675121579</t>
  </si>
  <si>
    <t>4573675121609</t>
  </si>
  <si>
    <t>4573675121616</t>
  </si>
  <si>
    <t>4573675121623</t>
  </si>
  <si>
    <t>4573675121630</t>
  </si>
  <si>
    <t>4573675121647</t>
  </si>
  <si>
    <t>4573675121654</t>
  </si>
  <si>
    <t>4573675121685</t>
  </si>
  <si>
    <t>4573675121692</t>
  </si>
  <si>
    <t>4573675121708</t>
  </si>
  <si>
    <t>4573675121715</t>
  </si>
  <si>
    <t>4573675121722</t>
  </si>
  <si>
    <t>4573675121739</t>
  </si>
  <si>
    <t>4573675121760</t>
  </si>
  <si>
    <t>4573675121777</t>
  </si>
  <si>
    <t>4573675121784</t>
  </si>
  <si>
    <t>4573675121791</t>
  </si>
  <si>
    <t>4573675121807</t>
  </si>
  <si>
    <t>4573675121814</t>
  </si>
  <si>
    <t>4573675121845</t>
  </si>
  <si>
    <t>4573675121852</t>
  </si>
  <si>
    <t>4573675121869</t>
  </si>
  <si>
    <t>4573675121876</t>
  </si>
  <si>
    <t>4573675121883</t>
  </si>
  <si>
    <t>4573675121890</t>
  </si>
  <si>
    <t>4573675121920</t>
  </si>
  <si>
    <t>4573675121937</t>
  </si>
  <si>
    <t>4573675121944</t>
  </si>
  <si>
    <t>4573675121951</t>
  </si>
  <si>
    <t>4573675121968</t>
  </si>
  <si>
    <t>4573675121975</t>
  </si>
  <si>
    <t>4573675122002</t>
  </si>
  <si>
    <t>4573675122019</t>
  </si>
  <si>
    <t>4573675122026</t>
  </si>
  <si>
    <t>4573675122033</t>
  </si>
  <si>
    <t>4573675122040</t>
  </si>
  <si>
    <t>4573675122057</t>
  </si>
  <si>
    <t>4573675122088</t>
  </si>
  <si>
    <t>4573675122095</t>
  </si>
  <si>
    <t>4573675122101</t>
  </si>
  <si>
    <t>4573675122118</t>
  </si>
  <si>
    <t>4573675122125</t>
  </si>
  <si>
    <t>4573675122132</t>
  </si>
  <si>
    <t>4573675122163</t>
  </si>
  <si>
    <t>4573675122170</t>
  </si>
  <si>
    <t>4550327339667</t>
  </si>
  <si>
    <t>4550327339674</t>
  </si>
  <si>
    <t>4550327339681</t>
  </si>
  <si>
    <t>4550327339698</t>
  </si>
  <si>
    <t>4550327339704</t>
  </si>
  <si>
    <t>4550327339711</t>
  </si>
  <si>
    <t>4573675117541</t>
  </si>
  <si>
    <t>4573675117558</t>
  </si>
  <si>
    <t>4573675117565</t>
  </si>
  <si>
    <t>4573675117572</t>
  </si>
  <si>
    <t>4573675117602</t>
  </si>
  <si>
    <t>4573675117619</t>
  </si>
  <si>
    <t>4550327339728</t>
  </si>
  <si>
    <t>4550327339735</t>
  </si>
  <si>
    <t>4550327339742</t>
  </si>
  <si>
    <t>4550327339759</t>
  </si>
  <si>
    <t>4550327339766</t>
  </si>
  <si>
    <t>4550327339773</t>
  </si>
  <si>
    <t>2600181015909</t>
  </si>
  <si>
    <t>2600181015916</t>
  </si>
  <si>
    <t>2600181015923</t>
  </si>
  <si>
    <t>2600181015930</t>
  </si>
  <si>
    <t>2600181016227</t>
  </si>
  <si>
    <t>2600181016234</t>
  </si>
  <si>
    <t>2600181016241</t>
  </si>
  <si>
    <t>2600181016258</t>
  </si>
  <si>
    <t>2600181016265</t>
  </si>
  <si>
    <t>2600181016272</t>
  </si>
  <si>
    <t>2600181016289</t>
  </si>
  <si>
    <t>2600181016296</t>
  </si>
  <si>
    <t>2600181016302</t>
  </si>
  <si>
    <t>2600181016319</t>
  </si>
  <si>
    <t>2600181015824</t>
  </si>
  <si>
    <t>2600181015831</t>
  </si>
  <si>
    <t>2600181015848</t>
  </si>
  <si>
    <t>2600181015855</t>
  </si>
  <si>
    <t>2600181015862</t>
  </si>
  <si>
    <t>2600181015879</t>
  </si>
  <si>
    <t>2600181015886</t>
  </si>
  <si>
    <t>2600181015893</t>
  </si>
  <si>
    <t>2600181015947</t>
  </si>
  <si>
    <t>2600181015954</t>
  </si>
  <si>
    <t>2600181015961</t>
  </si>
  <si>
    <t>2600181015978</t>
  </si>
  <si>
    <t>2600181015985</t>
  </si>
  <si>
    <t>2600181015992</t>
  </si>
  <si>
    <t>2600181016005</t>
  </si>
  <si>
    <t>2600181016012</t>
  </si>
  <si>
    <t>2600181016029</t>
  </si>
  <si>
    <t>2600181016036</t>
  </si>
  <si>
    <t>2600181016043</t>
  </si>
  <si>
    <t>2600181016050</t>
  </si>
  <si>
    <t>2600181016067</t>
  </si>
  <si>
    <t>2600181016074</t>
  </si>
  <si>
    <t>2600181016081</t>
  </si>
  <si>
    <t>2600181016098</t>
  </si>
  <si>
    <t>2600181016104</t>
  </si>
  <si>
    <t>2600181016111</t>
  </si>
  <si>
    <t>2600181016128</t>
  </si>
  <si>
    <t>2600181016326</t>
  </si>
  <si>
    <t>2600181016333</t>
  </si>
  <si>
    <t>2600181016340</t>
  </si>
  <si>
    <t>2600181016357</t>
  </si>
  <si>
    <t>2600181016364</t>
  </si>
  <si>
    <t>4589871525318</t>
  </si>
  <si>
    <t>4589871525325</t>
  </si>
  <si>
    <t>4589871525332</t>
  </si>
  <si>
    <t>4589871525349</t>
  </si>
  <si>
    <t>4589871525356</t>
  </si>
  <si>
    <t>4589871525363</t>
  </si>
  <si>
    <t>4589871525448</t>
  </si>
  <si>
    <t>4589871525455</t>
  </si>
  <si>
    <t>4589871525462</t>
  </si>
  <si>
    <t>4589871525479</t>
  </si>
  <si>
    <t>4589871525486</t>
  </si>
  <si>
    <t>4589871525493</t>
  </si>
  <si>
    <t>2600181408312</t>
  </si>
  <si>
    <t>2600181408329</t>
  </si>
  <si>
    <t>2600181408336</t>
  </si>
  <si>
    <t>2600181408343</t>
  </si>
  <si>
    <t>2600181408350</t>
  </si>
  <si>
    <t>2600181408367</t>
  </si>
  <si>
    <t>2600181408374</t>
  </si>
  <si>
    <t>2600181408381</t>
  </si>
  <si>
    <t>2600181408398</t>
  </si>
  <si>
    <t>2600181408404</t>
  </si>
  <si>
    <t>2600181408411</t>
  </si>
  <si>
    <t>2600181408428</t>
  </si>
  <si>
    <t>2600181408046</t>
  </si>
  <si>
    <t>2600181408053</t>
  </si>
  <si>
    <t>2600181408060</t>
  </si>
  <si>
    <t>2600181408077</t>
  </si>
  <si>
    <t>2600181408084</t>
  </si>
  <si>
    <t>2600181408091</t>
  </si>
  <si>
    <t>2600181408107</t>
  </si>
  <si>
    <t>2600181408114</t>
  </si>
  <si>
    <t>2600181408121</t>
  </si>
  <si>
    <t>2600181408138</t>
  </si>
  <si>
    <t>2600181408145</t>
  </si>
  <si>
    <t>2600181408152</t>
  </si>
  <si>
    <t>2600181407896</t>
  </si>
  <si>
    <t>2600181407902</t>
  </si>
  <si>
    <t>2600181407919</t>
  </si>
  <si>
    <t>2600181407926</t>
  </si>
  <si>
    <t>2600181407933</t>
  </si>
  <si>
    <t>2600181407940</t>
  </si>
  <si>
    <t>2600181407957</t>
  </si>
  <si>
    <t>2600181407964</t>
  </si>
  <si>
    <t>2600181407971</t>
  </si>
  <si>
    <t>2600181407988</t>
  </si>
  <si>
    <t>2600181408213</t>
  </si>
  <si>
    <t>2600181408220</t>
  </si>
  <si>
    <t>2600181408237</t>
  </si>
  <si>
    <t>2600181408244</t>
  </si>
  <si>
    <t>2600181408251</t>
  </si>
  <si>
    <t>2600181408268</t>
  </si>
  <si>
    <t>2600181408275</t>
  </si>
  <si>
    <t>2600181408282</t>
  </si>
  <si>
    <t>2600181408299</t>
  </si>
  <si>
    <t>2600181408305</t>
  </si>
  <si>
    <t>2600181116101</t>
  </si>
  <si>
    <t>2600181116118</t>
  </si>
  <si>
    <t>2600181116125</t>
  </si>
  <si>
    <t>2600181116132</t>
  </si>
  <si>
    <t>2600181116149</t>
  </si>
  <si>
    <t>2600181116156</t>
  </si>
  <si>
    <t>2600181116163</t>
  </si>
  <si>
    <t>2600181116170</t>
  </si>
  <si>
    <t>2600181116187</t>
  </si>
  <si>
    <t>2600181408435</t>
  </si>
  <si>
    <t>2600181408442</t>
  </si>
  <si>
    <t>2600181408459</t>
  </si>
  <si>
    <t>2600181408466</t>
  </si>
  <si>
    <t>2600181408473</t>
  </si>
  <si>
    <t>4589870725207</t>
  </si>
  <si>
    <t>4589870725214</t>
  </si>
  <si>
    <t>4589870725221</t>
  </si>
  <si>
    <t>4589870725238</t>
  </si>
  <si>
    <t>4589870725245</t>
  </si>
  <si>
    <t>4589870725252</t>
  </si>
  <si>
    <t>4589870725269</t>
  </si>
  <si>
    <t>4589870725528</t>
  </si>
  <si>
    <t>4589870725535</t>
  </si>
  <si>
    <t>4589870725542</t>
  </si>
  <si>
    <t>4589870725559</t>
  </si>
  <si>
    <t>4589870725566</t>
  </si>
  <si>
    <t>4589870725573</t>
  </si>
  <si>
    <t>4589870725580</t>
  </si>
  <si>
    <t>4589870725597</t>
  </si>
  <si>
    <t>4589870725603</t>
  </si>
  <si>
    <t>4589870725610</t>
  </si>
  <si>
    <t>4589870725627</t>
  </si>
  <si>
    <t>4589870725634</t>
  </si>
  <si>
    <t>4589870725641</t>
  </si>
  <si>
    <t>4589870725658</t>
  </si>
  <si>
    <t>4589870725665</t>
  </si>
  <si>
    <t>4589870725672</t>
  </si>
  <si>
    <t>4589870725689</t>
  </si>
  <si>
    <t>4589870725696</t>
  </si>
  <si>
    <t>4589870725702</t>
  </si>
  <si>
    <t>4589870725719</t>
  </si>
  <si>
    <t>4589870725726</t>
  </si>
  <si>
    <t>4589870725733</t>
  </si>
  <si>
    <t>4589870725740</t>
  </si>
  <si>
    <t>4589870726068</t>
  </si>
  <si>
    <t>4589870726082</t>
  </si>
  <si>
    <t>4589870726105</t>
  </si>
  <si>
    <t>4589871319092</t>
  </si>
  <si>
    <t>4589871319108</t>
  </si>
  <si>
    <t>4589871319184</t>
  </si>
  <si>
    <t>2600181116590</t>
  </si>
  <si>
    <t>2600181116606</t>
  </si>
  <si>
    <t>2600181116613</t>
  </si>
  <si>
    <t>2600181116620</t>
  </si>
  <si>
    <t>2600181116637</t>
  </si>
  <si>
    <t>2600181116644</t>
  </si>
  <si>
    <t>2600181116651</t>
  </si>
  <si>
    <t>2600181116668</t>
  </si>
  <si>
    <t>2600181116675</t>
  </si>
  <si>
    <t>2600181116682</t>
  </si>
  <si>
    <t>2600181116699</t>
  </si>
  <si>
    <t>2600181116705</t>
  </si>
  <si>
    <t>2600181116712</t>
  </si>
  <si>
    <t>2600181116729</t>
  </si>
  <si>
    <t>2600181116736</t>
  </si>
  <si>
    <t>2600181116743</t>
  </si>
  <si>
    <t>2600181116507</t>
  </si>
  <si>
    <t>2600181116514</t>
  </si>
  <si>
    <t>2600181116521</t>
  </si>
  <si>
    <t>2600181116538</t>
  </si>
  <si>
    <t>2600181116545</t>
  </si>
  <si>
    <t>2600181116552</t>
  </si>
  <si>
    <t>2600181116569</t>
  </si>
  <si>
    <t>2600181116576</t>
  </si>
  <si>
    <t>2600181116583</t>
  </si>
  <si>
    <t>4589871519324</t>
  </si>
  <si>
    <t>4589871519331</t>
  </si>
  <si>
    <t>4589871519348</t>
  </si>
  <si>
    <t>4589871519355</t>
  </si>
  <si>
    <t>4589871519362</t>
  </si>
  <si>
    <t>4589871519379</t>
  </si>
  <si>
    <t>4589871519386</t>
  </si>
  <si>
    <t>4589871519393</t>
  </si>
  <si>
    <t>4589871519409</t>
  </si>
  <si>
    <t>4589871519416</t>
  </si>
  <si>
    <t>4589871519423</t>
  </si>
  <si>
    <t>4589871473855</t>
  </si>
  <si>
    <t>4589871473862</t>
  </si>
  <si>
    <t>4589871473879</t>
  </si>
  <si>
    <t>4589871473886</t>
  </si>
  <si>
    <t>4589871473893</t>
  </si>
  <si>
    <t>4589871473985</t>
  </si>
  <si>
    <t>4589871473992</t>
  </si>
  <si>
    <t>4589871474005</t>
  </si>
  <si>
    <t>4589871474012</t>
  </si>
  <si>
    <t>4589871474029</t>
  </si>
  <si>
    <t>4589871474371</t>
  </si>
  <si>
    <t>4589871474388</t>
  </si>
  <si>
    <t>4589871474395</t>
  </si>
  <si>
    <t>4589871474401</t>
  </si>
  <si>
    <t>4589871474418</t>
  </si>
  <si>
    <t>4589871474500</t>
  </si>
  <si>
    <t>4589871474517</t>
  </si>
  <si>
    <t>4589871474524</t>
  </si>
  <si>
    <t>4589871474531</t>
  </si>
  <si>
    <t>4589871474548</t>
  </si>
  <si>
    <t>2600181408510</t>
  </si>
  <si>
    <t>2600181408527</t>
  </si>
  <si>
    <t>2600181408534</t>
  </si>
  <si>
    <t>2600181408541</t>
  </si>
  <si>
    <t>2600181408558</t>
  </si>
  <si>
    <t>2600181408565</t>
  </si>
  <si>
    <t>2600181408572</t>
  </si>
  <si>
    <t>2600181408589</t>
  </si>
  <si>
    <t>2600181408596</t>
  </si>
  <si>
    <t>0194892224863</t>
  </si>
  <si>
    <t>0194892224900</t>
  </si>
  <si>
    <t>0194892224924</t>
  </si>
  <si>
    <t>0194892224986</t>
  </si>
  <si>
    <t>2600181363826</t>
  </si>
  <si>
    <t>2600181363833</t>
  </si>
  <si>
    <t>2600181363840</t>
  </si>
  <si>
    <t>2600181363857</t>
  </si>
  <si>
    <t>2600181363864</t>
  </si>
  <si>
    <t>2600181363871</t>
  </si>
  <si>
    <t>2600181363888</t>
  </si>
  <si>
    <t>2600181363895</t>
  </si>
  <si>
    <t>2600181363901</t>
  </si>
  <si>
    <t>2600181363918</t>
  </si>
  <si>
    <t>2600181363956</t>
  </si>
  <si>
    <t>2600181363963</t>
  </si>
  <si>
    <t>2600181363970</t>
  </si>
  <si>
    <t>2600181363987</t>
  </si>
  <si>
    <t>2600181363994</t>
  </si>
  <si>
    <t>2600181364007</t>
  </si>
  <si>
    <t>2600181364014</t>
  </si>
  <si>
    <t>2600181364021</t>
  </si>
  <si>
    <t>2600181364144</t>
  </si>
  <si>
    <t>2600181364151</t>
  </si>
  <si>
    <t>2600181364168</t>
  </si>
  <si>
    <t>2600181364175</t>
  </si>
  <si>
    <t>2600181364182</t>
  </si>
  <si>
    <t>2600181364199</t>
  </si>
  <si>
    <t>2600181364205</t>
  </si>
  <si>
    <t>2600181364212</t>
  </si>
  <si>
    <t>2600181364229</t>
  </si>
  <si>
    <t>2600181364236</t>
  </si>
  <si>
    <t>2600181364243</t>
  </si>
  <si>
    <t>2600181364250</t>
  </si>
  <si>
    <t>2600181364267</t>
  </si>
  <si>
    <t>2600181364328</t>
  </si>
  <si>
    <t>2600181364335</t>
  </si>
  <si>
    <t>2600181364342</t>
  </si>
  <si>
    <t>2600181364359</t>
  </si>
  <si>
    <t>2600181399542</t>
  </si>
  <si>
    <t>2600181399559</t>
  </si>
  <si>
    <t>2600181399566</t>
  </si>
  <si>
    <t>2600181399573</t>
  </si>
  <si>
    <t>2600181399580</t>
  </si>
  <si>
    <t>2600181399597</t>
  </si>
  <si>
    <t>2600181399603</t>
  </si>
  <si>
    <t>2600181399610</t>
  </si>
  <si>
    <t>2600181364083</t>
  </si>
  <si>
    <t>2600181364090</t>
  </si>
  <si>
    <t>2600181364106</t>
  </si>
  <si>
    <t>2600181364113</t>
  </si>
  <si>
    <t>2600181364120</t>
  </si>
  <si>
    <t>2600181364137</t>
  </si>
  <si>
    <t>2600181364410</t>
  </si>
  <si>
    <t>2600181364427</t>
  </si>
  <si>
    <t>2600181364434</t>
  </si>
  <si>
    <t>0197602684445</t>
  </si>
  <si>
    <t>0197602686180</t>
  </si>
  <si>
    <t>0197602694994</t>
  </si>
  <si>
    <t>0197602694109</t>
  </si>
  <si>
    <t>0197602697087</t>
  </si>
  <si>
    <t>0197602692099</t>
  </si>
  <si>
    <t>0197602682526</t>
  </si>
  <si>
    <t>0197602685817</t>
  </si>
  <si>
    <t>0197602688368</t>
  </si>
  <si>
    <t>0197602688276</t>
  </si>
  <si>
    <t>0197602693386</t>
  </si>
  <si>
    <t>0197602684636</t>
  </si>
  <si>
    <t>2600181389253</t>
  </si>
  <si>
    <t>2600181389260</t>
  </si>
  <si>
    <t>2600181389277</t>
  </si>
  <si>
    <t>2600181389284</t>
  </si>
  <si>
    <t>2600181458515</t>
  </si>
  <si>
    <t>2600181458522</t>
  </si>
  <si>
    <t>2600181458539</t>
  </si>
  <si>
    <t>2600181458546</t>
  </si>
  <si>
    <t>2600181458553</t>
  </si>
  <si>
    <t>2600181458560</t>
  </si>
  <si>
    <t>0195208782893</t>
  </si>
  <si>
    <t>0195208782879</t>
  </si>
  <si>
    <t>0195208782992</t>
  </si>
  <si>
    <t>0199289104940</t>
  </si>
  <si>
    <t>0199289104926</t>
  </si>
  <si>
    <t>0199289105046</t>
  </si>
  <si>
    <t>0199289084341</t>
  </si>
  <si>
    <t>0199289084358</t>
  </si>
  <si>
    <t>0199289084365</t>
  </si>
  <si>
    <t>0199289084372</t>
  </si>
  <si>
    <t>0199289084242</t>
  </si>
  <si>
    <t>0199289084419</t>
  </si>
  <si>
    <t>0199289084402</t>
  </si>
  <si>
    <t>0199289084396</t>
  </si>
  <si>
    <t>0199289084389</t>
  </si>
  <si>
    <t>0199289084518</t>
  </si>
  <si>
    <t>0199289116424</t>
  </si>
  <si>
    <t>0199289116448</t>
  </si>
  <si>
    <t>0199289116523</t>
  </si>
  <si>
    <t>0199289116707</t>
  </si>
  <si>
    <t>0199289116691</t>
  </si>
  <si>
    <t>0199289116684</t>
  </si>
  <si>
    <t>0199289116677</t>
  </si>
  <si>
    <t>0199289116806</t>
  </si>
  <si>
    <t>0199289117773</t>
  </si>
  <si>
    <t>0199289117766</t>
  </si>
  <si>
    <t>0199289117759</t>
  </si>
  <si>
    <t>0199289117742</t>
  </si>
  <si>
    <t>0199289117872</t>
  </si>
  <si>
    <t>0199289117919</t>
  </si>
  <si>
    <t>0199289117902</t>
  </si>
  <si>
    <t>0199289117896</t>
  </si>
  <si>
    <t>0199289117889</t>
  </si>
  <si>
    <t>0199289118015</t>
  </si>
  <si>
    <t>0199289142294</t>
  </si>
  <si>
    <t>0199289142270</t>
  </si>
  <si>
    <t>0199289142386</t>
  </si>
  <si>
    <t>0199289177357</t>
  </si>
  <si>
    <t>0199289177340</t>
  </si>
  <si>
    <t>0199289177333</t>
  </si>
  <si>
    <t>0199289177326</t>
  </si>
  <si>
    <t>0199289177456</t>
  </si>
  <si>
    <t>0199289177494</t>
  </si>
  <si>
    <t>0199289177487</t>
  </si>
  <si>
    <t>0199289177470</t>
  </si>
  <si>
    <t>0199289177463</t>
  </si>
  <si>
    <t>0199289177531</t>
  </si>
  <si>
    <t>0195208764202</t>
  </si>
  <si>
    <t>0195208764189</t>
  </si>
  <si>
    <t>0195208764301</t>
  </si>
  <si>
    <t>0191190216323</t>
  </si>
  <si>
    <t>0191190216309</t>
  </si>
  <si>
    <t>0191190216286</t>
  </si>
  <si>
    <t>0191190216262</t>
  </si>
  <si>
    <t>0191190216392</t>
  </si>
  <si>
    <t>0195208663437</t>
  </si>
  <si>
    <t>0195208663390</t>
  </si>
  <si>
    <t>0195208663505</t>
  </si>
  <si>
    <t>0195208670848</t>
  </si>
  <si>
    <t>0195208670824</t>
  </si>
  <si>
    <t>0195208670800</t>
  </si>
  <si>
    <t>0195208670787</t>
  </si>
  <si>
    <t>0195208670916</t>
  </si>
  <si>
    <t>0195208696695</t>
  </si>
  <si>
    <t>0195208696671</t>
  </si>
  <si>
    <t>0195208696657</t>
  </si>
  <si>
    <t>0195208696633</t>
  </si>
  <si>
    <t>0195208696763</t>
  </si>
  <si>
    <t>0195208698286</t>
  </si>
  <si>
    <t>0195208698309</t>
  </si>
  <si>
    <t>0195208698323</t>
  </si>
  <si>
    <t>0195208698347</t>
  </si>
  <si>
    <t>0195208698361</t>
  </si>
  <si>
    <t>0195208833977</t>
  </si>
  <si>
    <t>0195208833953</t>
  </si>
  <si>
    <t>0195208833939</t>
  </si>
  <si>
    <t>0195208833915</t>
  </si>
  <si>
    <t>0195208834042</t>
  </si>
  <si>
    <t>0195208783210</t>
  </si>
  <si>
    <t>0195208783159</t>
  </si>
  <si>
    <t>0195208783173</t>
  </si>
  <si>
    <t>0199289084594</t>
  </si>
  <si>
    <t>0199289084587</t>
  </si>
  <si>
    <t>0199289084570</t>
  </si>
  <si>
    <t>0199289084563</t>
  </si>
  <si>
    <t>0199289084556</t>
  </si>
  <si>
    <t>0199289084709</t>
  </si>
  <si>
    <t>0199289084716</t>
  </si>
  <si>
    <t>0199289084723</t>
  </si>
  <si>
    <t>0199289084730</t>
  </si>
  <si>
    <t>0199289084747</t>
  </si>
  <si>
    <t>0199289112792</t>
  </si>
  <si>
    <t>0199289112785</t>
  </si>
  <si>
    <t>0199289112778</t>
  </si>
  <si>
    <t>0199289112761</t>
  </si>
  <si>
    <t>0199289112754</t>
  </si>
  <si>
    <t>0199289112921</t>
  </si>
  <si>
    <t>0199289112914</t>
  </si>
  <si>
    <t>0199289112907</t>
  </si>
  <si>
    <t>0199289112891</t>
  </si>
  <si>
    <t>0199289112884</t>
  </si>
  <si>
    <t>0199289117285</t>
  </si>
  <si>
    <t>0199289117278</t>
  </si>
  <si>
    <t>0199289117261</t>
  </si>
  <si>
    <t>0199289117254</t>
  </si>
  <si>
    <t>0199289117247</t>
  </si>
  <si>
    <t>0199289117414</t>
  </si>
  <si>
    <t>0199289117391</t>
  </si>
  <si>
    <t>0199289117377</t>
  </si>
  <si>
    <t>0199289118237</t>
  </si>
  <si>
    <t>0199289118220</t>
  </si>
  <si>
    <t>0199289118213</t>
  </si>
  <si>
    <t>0199289118206</t>
  </si>
  <si>
    <t>0199289118190</t>
  </si>
  <si>
    <t>0199289118367</t>
  </si>
  <si>
    <t>0199289118350</t>
  </si>
  <si>
    <t>0199289118343</t>
  </si>
  <si>
    <t>0199289118336</t>
  </si>
  <si>
    <t>0199289118329</t>
  </si>
  <si>
    <t>0199289177814</t>
  </si>
  <si>
    <t>0199289177807</t>
  </si>
  <si>
    <t>0199289177791</t>
  </si>
  <si>
    <t>0199289177784</t>
  </si>
  <si>
    <t>0199289177777</t>
  </si>
  <si>
    <t>0199289177944</t>
  </si>
  <si>
    <t>0199289177937</t>
  </si>
  <si>
    <t>0199289177920</t>
  </si>
  <si>
    <t>0199289177913</t>
  </si>
  <si>
    <t>0199289177906</t>
  </si>
  <si>
    <t>2600181380526</t>
  </si>
  <si>
    <t>2600181380533</t>
  </si>
  <si>
    <t>2600181380540</t>
  </si>
  <si>
    <t>2600181380557</t>
  </si>
  <si>
    <t>2600181380700</t>
  </si>
  <si>
    <t>2600181380717</t>
  </si>
  <si>
    <t>2600181380724</t>
  </si>
  <si>
    <t>2600181380731</t>
  </si>
  <si>
    <t>2600181399863</t>
  </si>
  <si>
    <t>2600181399870</t>
  </si>
  <si>
    <t>2600181399887</t>
  </si>
  <si>
    <t>2600181399894</t>
  </si>
  <si>
    <t>2600181399900</t>
  </si>
  <si>
    <t>2600181399917</t>
  </si>
  <si>
    <t>2600181399924</t>
  </si>
  <si>
    <t>2600181399931</t>
  </si>
  <si>
    <t>2600181399948</t>
  </si>
  <si>
    <t>2600181399955</t>
  </si>
  <si>
    <t>2600181399962</t>
  </si>
  <si>
    <t>2600181399979</t>
  </si>
  <si>
    <t>2600181399986</t>
  </si>
  <si>
    <t>2600181399993</t>
  </si>
  <si>
    <t>2600181400002</t>
  </si>
  <si>
    <t>2600181400019</t>
  </si>
  <si>
    <t>2600181400026</t>
  </si>
  <si>
    <t>2600181400033</t>
  </si>
  <si>
    <t>2600181400040</t>
  </si>
  <si>
    <t>2600181400057</t>
  </si>
  <si>
    <t>2600181400064</t>
  </si>
  <si>
    <t>2600181400071</t>
  </si>
  <si>
    <t>2600181400088</t>
  </si>
  <si>
    <t>2600181400095</t>
  </si>
  <si>
    <t>2600181400101</t>
  </si>
  <si>
    <t>2600181400118</t>
  </si>
  <si>
    <t>2600181400125</t>
  </si>
  <si>
    <t>2600181400132</t>
  </si>
  <si>
    <t>2600181400149</t>
  </si>
  <si>
    <t>2600181400156</t>
  </si>
  <si>
    <t>2600181400163</t>
  </si>
  <si>
    <t>2600181400170</t>
  </si>
  <si>
    <t>2600181400187</t>
  </si>
  <si>
    <t>2600181400194</t>
  </si>
  <si>
    <t>2600181400200</t>
  </si>
  <si>
    <t>2600181400217</t>
  </si>
  <si>
    <t>2600181400224</t>
  </si>
  <si>
    <t>2600181400231</t>
  </si>
  <si>
    <t>2600181400248</t>
  </si>
  <si>
    <t>2600181400255</t>
  </si>
  <si>
    <t>2600181400262</t>
  </si>
  <si>
    <t>2600181400279</t>
  </si>
  <si>
    <t>2600181400286</t>
  </si>
  <si>
    <t>2600181400293</t>
  </si>
  <si>
    <t>2600181400309</t>
  </si>
  <si>
    <t>2600181400316</t>
  </si>
  <si>
    <t>2600181400323</t>
  </si>
  <si>
    <t>2600181400330</t>
  </si>
  <si>
    <t>2600181400347</t>
  </si>
  <si>
    <t>2600181400354</t>
  </si>
  <si>
    <t>2600181400361</t>
  </si>
  <si>
    <t>2600181400378</t>
  </si>
  <si>
    <t>2600181400385</t>
  </si>
  <si>
    <t>2600181400392</t>
  </si>
  <si>
    <t>2600181400408</t>
  </si>
  <si>
    <t>2600181400415</t>
  </si>
  <si>
    <t>2600181400422</t>
  </si>
  <si>
    <t>2600181400439</t>
  </si>
  <si>
    <t>2600181400491</t>
  </si>
  <si>
    <t>2600181400507</t>
  </si>
  <si>
    <t>2600181400514</t>
  </si>
  <si>
    <t>2600181400521</t>
  </si>
  <si>
    <t>2600181400538</t>
  </si>
  <si>
    <t>2600181400590</t>
  </si>
  <si>
    <t>2600181400606</t>
  </si>
  <si>
    <t>2600181400613</t>
  </si>
  <si>
    <t>2600181400620</t>
  </si>
  <si>
    <t>2600181400637</t>
  </si>
  <si>
    <t>2600181400644</t>
  </si>
  <si>
    <t>2600181400651</t>
  </si>
  <si>
    <t>2600181400668</t>
  </si>
  <si>
    <t>2600181400675</t>
  </si>
  <si>
    <t>2600181400682</t>
  </si>
  <si>
    <t>2600181400699</t>
  </si>
  <si>
    <t>2600181400705</t>
  </si>
  <si>
    <t>2600181400712</t>
  </si>
  <si>
    <t>2600181400729</t>
  </si>
  <si>
    <t>2600181400736</t>
  </si>
  <si>
    <t>2600181400743</t>
  </si>
  <si>
    <t>2600181400750</t>
  </si>
  <si>
    <t>2600181400767</t>
  </si>
  <si>
    <t>2600181400774</t>
  </si>
  <si>
    <t>2600181400781</t>
  </si>
  <si>
    <t>2600181400798</t>
  </si>
  <si>
    <t>2600181400804</t>
  </si>
  <si>
    <t>2600181400811</t>
  </si>
  <si>
    <t>2600181400828</t>
  </si>
  <si>
    <t>2600181400835</t>
  </si>
  <si>
    <t>2600181400958</t>
  </si>
  <si>
    <t>2600181400965</t>
  </si>
  <si>
    <t>2600181400972</t>
  </si>
  <si>
    <t>2600181400989</t>
  </si>
  <si>
    <t>2600181400996</t>
  </si>
  <si>
    <t>2600181399689</t>
  </si>
  <si>
    <t>2600181399696</t>
  </si>
  <si>
    <t>2600181399702</t>
  </si>
  <si>
    <t>2600181399719</t>
  </si>
  <si>
    <t>2600181399726</t>
  </si>
  <si>
    <t>2600181399733</t>
  </si>
  <si>
    <t>2600181399740</t>
  </si>
  <si>
    <t>2600181399757</t>
  </si>
  <si>
    <t>2600181399764</t>
  </si>
  <si>
    <t>2600181399771</t>
  </si>
  <si>
    <t>2600181399788</t>
  </si>
  <si>
    <t>2600181399795</t>
  </si>
  <si>
    <t>2600181399801</t>
  </si>
  <si>
    <t>2600181399818</t>
  </si>
  <si>
    <t>2600181399825</t>
  </si>
  <si>
    <t>2600181400842</t>
  </si>
  <si>
    <t>2600181400859</t>
  </si>
  <si>
    <t>2600181400866</t>
  </si>
  <si>
    <t>2600181400873</t>
  </si>
  <si>
    <t>2600181400880</t>
  </si>
  <si>
    <t>2600181400897</t>
  </si>
  <si>
    <t>2600181400903</t>
  </si>
  <si>
    <t>2600181400910</t>
  </si>
  <si>
    <t>2600181400927</t>
  </si>
  <si>
    <t>2600181400934</t>
  </si>
  <si>
    <t>2600181400941</t>
  </si>
  <si>
    <t>2600181401108</t>
  </si>
  <si>
    <t>2600181401115</t>
  </si>
  <si>
    <t>2600181401122</t>
  </si>
  <si>
    <t>2600181401139</t>
  </si>
  <si>
    <t>2600181401146</t>
  </si>
  <si>
    <t>2600181401153</t>
  </si>
  <si>
    <t>2600181401160</t>
  </si>
  <si>
    <t>2600181401177</t>
  </si>
  <si>
    <t>2600181401221</t>
  </si>
  <si>
    <t>2600181401238</t>
  </si>
  <si>
    <t>2600181401245</t>
  </si>
  <si>
    <t>2600181401252</t>
  </si>
  <si>
    <t>2600181401306</t>
  </si>
  <si>
    <t>2600181401313</t>
  </si>
  <si>
    <t>2600181401320</t>
  </si>
  <si>
    <t>2600181401337</t>
  </si>
  <si>
    <t>2600181401344</t>
  </si>
  <si>
    <t>2600181401351</t>
  </si>
  <si>
    <t>2600181401368</t>
  </si>
  <si>
    <t>2600181401375</t>
  </si>
  <si>
    <t>2600181401382</t>
  </si>
  <si>
    <t>2600181401399</t>
  </si>
  <si>
    <t>4582767686834</t>
  </si>
  <si>
    <t>4582767686841</t>
  </si>
  <si>
    <t>4582767686858</t>
  </si>
  <si>
    <t>4582767686865</t>
  </si>
  <si>
    <t>4582767686872</t>
  </si>
  <si>
    <t>4582767686889</t>
  </si>
  <si>
    <t>4582767686896</t>
  </si>
  <si>
    <t>4582767686902</t>
  </si>
  <si>
    <t>4582767686919</t>
  </si>
  <si>
    <t>2600181285388</t>
  </si>
  <si>
    <t>2600181285395</t>
  </si>
  <si>
    <t>2600181285401</t>
  </si>
  <si>
    <t>2600181285418</t>
  </si>
  <si>
    <t>2600181285425</t>
  </si>
  <si>
    <t>2600181285432</t>
  </si>
  <si>
    <t>2600181285449</t>
  </si>
  <si>
    <t>2600181285456</t>
  </si>
  <si>
    <t>2600181285463</t>
  </si>
  <si>
    <t>2600181285470</t>
  </si>
  <si>
    <t>2600181285487</t>
  </si>
  <si>
    <t>2600181285494</t>
  </si>
  <si>
    <t>2600181285500</t>
  </si>
  <si>
    <t>2600181285517</t>
  </si>
  <si>
    <t>2600181285524</t>
  </si>
  <si>
    <t>2600181285531</t>
  </si>
  <si>
    <t>2600181285548</t>
  </si>
  <si>
    <t>2600181285555</t>
  </si>
  <si>
    <t>2600181285562</t>
  </si>
  <si>
    <t>2600181285579</t>
  </si>
  <si>
    <t>2600181285586</t>
  </si>
  <si>
    <t>2600181285593</t>
  </si>
  <si>
    <t>2600181285609</t>
  </si>
  <si>
    <t>2600181285616</t>
  </si>
  <si>
    <t>2600181285654</t>
  </si>
  <si>
    <t>2600181285661</t>
  </si>
  <si>
    <t>2600181285678</t>
  </si>
  <si>
    <t>2600181285685</t>
  </si>
  <si>
    <t>2600181285692</t>
  </si>
  <si>
    <t>2600181285708</t>
  </si>
  <si>
    <t>2600181285715</t>
  </si>
  <si>
    <t>2600181007232</t>
  </si>
  <si>
    <t>2600181007249</t>
  </si>
  <si>
    <t>2600181007256</t>
  </si>
  <si>
    <t>2600181007263</t>
  </si>
  <si>
    <t>2600181007270</t>
  </si>
  <si>
    <t>2600181007287</t>
  </si>
  <si>
    <t>2600181007294</t>
  </si>
  <si>
    <t>2600181291990</t>
  </si>
  <si>
    <t>2600181292003</t>
  </si>
  <si>
    <t>2600181292010</t>
  </si>
  <si>
    <t>2600181292027</t>
  </si>
  <si>
    <t>2600181292034</t>
  </si>
  <si>
    <t>2600181292041</t>
  </si>
  <si>
    <t>2600181292058</t>
  </si>
  <si>
    <t>2600181292072</t>
  </si>
  <si>
    <t>2600181292089</t>
  </si>
  <si>
    <t>2600181292096</t>
  </si>
  <si>
    <t>2600181292102</t>
  </si>
  <si>
    <t>2600181292119</t>
  </si>
  <si>
    <t>2600181292126</t>
  </si>
  <si>
    <t>2600181292133</t>
  </si>
  <si>
    <t>2600181292140</t>
  </si>
  <si>
    <t>2600181292157</t>
  </si>
  <si>
    <t>2600181292164</t>
  </si>
  <si>
    <t>2600181292171</t>
  </si>
  <si>
    <t>2600181292188</t>
  </si>
  <si>
    <t>2600181293147</t>
  </si>
  <si>
    <t>2600181293154</t>
  </si>
  <si>
    <t>2600181293161</t>
  </si>
  <si>
    <t>2600181293178</t>
  </si>
  <si>
    <t>2600181293185</t>
  </si>
  <si>
    <t>2600181293192</t>
  </si>
  <si>
    <t>2600181293208</t>
  </si>
  <si>
    <t>2600181293215</t>
  </si>
  <si>
    <t>2600181293222</t>
  </si>
  <si>
    <t>2600181293239</t>
  </si>
  <si>
    <t>2600181293246</t>
  </si>
  <si>
    <t>2600181293253</t>
  </si>
  <si>
    <t>2600181293260</t>
  </si>
  <si>
    <t>2600181293277</t>
  </si>
  <si>
    <t>2600181293284</t>
  </si>
  <si>
    <t>2600181293291</t>
  </si>
  <si>
    <t>2600181293307</t>
  </si>
  <si>
    <t>2600181293314</t>
  </si>
  <si>
    <t>2600181293321</t>
  </si>
  <si>
    <t>2600181293338</t>
  </si>
  <si>
    <t>2600181293345</t>
  </si>
  <si>
    <t>2600181293352</t>
  </si>
  <si>
    <t>2600181293369</t>
  </si>
  <si>
    <t>2600181293376</t>
  </si>
  <si>
    <t>2600181293383</t>
  </si>
  <si>
    <t>2600181293390</t>
  </si>
  <si>
    <t>2600181293406</t>
  </si>
  <si>
    <t>2600181293413</t>
  </si>
  <si>
    <t>2600181293420</t>
  </si>
  <si>
    <t>2600181293437</t>
  </si>
  <si>
    <t>2600181293444</t>
  </si>
  <si>
    <t>2600181293451</t>
  </si>
  <si>
    <t>2600181293468</t>
  </si>
  <si>
    <t>2600181293475</t>
  </si>
  <si>
    <t>2600181293482</t>
  </si>
  <si>
    <t>2600181293499</t>
  </si>
  <si>
    <t>2600181293505</t>
  </si>
  <si>
    <t>2600181293512</t>
  </si>
  <si>
    <t>2600181293529</t>
  </si>
  <si>
    <t>2600181293536</t>
  </si>
  <si>
    <t>2600181293543</t>
  </si>
  <si>
    <t>2600181293550</t>
  </si>
  <si>
    <t>2600181293567</t>
  </si>
  <si>
    <t>2600181293574</t>
  </si>
  <si>
    <t>2600181293581</t>
  </si>
  <si>
    <t>2600181293598</t>
  </si>
  <si>
    <t>2600181293604</t>
  </si>
  <si>
    <t>2600181293611</t>
  </si>
  <si>
    <t>2600181293628</t>
  </si>
  <si>
    <t>2600181293635</t>
  </si>
  <si>
    <t>2600181293642</t>
  </si>
  <si>
    <t>2600181293659</t>
  </si>
  <si>
    <t>2600181293666</t>
  </si>
  <si>
    <t>2600181293673</t>
  </si>
  <si>
    <t>2600181293680</t>
  </si>
  <si>
    <t>2600181293697</t>
  </si>
  <si>
    <t>2600181293703</t>
  </si>
  <si>
    <t>2600181293710</t>
  </si>
  <si>
    <t>2600181293727</t>
  </si>
  <si>
    <t>2600181293734</t>
  </si>
  <si>
    <t>2600181293741</t>
  </si>
  <si>
    <t>2600181297565</t>
  </si>
  <si>
    <t>2600181297572</t>
  </si>
  <si>
    <t>2600181297589</t>
  </si>
  <si>
    <t>2600181297596</t>
  </si>
  <si>
    <t>2600181297602</t>
  </si>
  <si>
    <t>2600181297619</t>
  </si>
  <si>
    <t>2600181297626</t>
  </si>
  <si>
    <t>2600181297633</t>
  </si>
  <si>
    <t>2600181297640</t>
  </si>
  <si>
    <t>2600181297657</t>
  </si>
  <si>
    <t>2600181297664</t>
  </si>
  <si>
    <t>2600181297671</t>
  </si>
  <si>
    <t>2600181297688</t>
  </si>
  <si>
    <t>2600181297695</t>
  </si>
  <si>
    <t>2600181297701</t>
  </si>
  <si>
    <t>2600181297718</t>
  </si>
  <si>
    <t>2600181297725</t>
  </si>
  <si>
    <t>2600181297732</t>
  </si>
  <si>
    <t>2600181297749</t>
  </si>
  <si>
    <t>2600181297756</t>
  </si>
  <si>
    <t>2600181297763</t>
  </si>
  <si>
    <t>2600181297770</t>
  </si>
  <si>
    <t>2600181297787</t>
  </si>
  <si>
    <t>2600181297794</t>
  </si>
  <si>
    <t>2600181297800</t>
  </si>
  <si>
    <t>2600181297817</t>
  </si>
  <si>
    <t>2600181297824</t>
  </si>
  <si>
    <t>2600181297831</t>
  </si>
  <si>
    <t>2600181297848</t>
  </si>
  <si>
    <t>2600181297855</t>
  </si>
  <si>
    <t>2600181297862</t>
  </si>
  <si>
    <t>2600181297879</t>
  </si>
  <si>
    <t>2600181297886</t>
  </si>
  <si>
    <t>2600181297893</t>
  </si>
  <si>
    <t>2600181297909</t>
  </si>
  <si>
    <t>2600181297916</t>
  </si>
  <si>
    <t>2600181297923</t>
  </si>
  <si>
    <t>2600181297930</t>
  </si>
  <si>
    <t>2600181297947</t>
  </si>
  <si>
    <t>2600181297954</t>
  </si>
  <si>
    <t>2600181297961</t>
  </si>
  <si>
    <t>2600181297978</t>
  </si>
  <si>
    <t>2600181297985</t>
  </si>
  <si>
    <t>2600181297992</t>
  </si>
  <si>
    <t>2600181298043</t>
  </si>
  <si>
    <t>2600181298050</t>
  </si>
  <si>
    <t>2600181298067</t>
  </si>
  <si>
    <t>2600181298074</t>
  </si>
  <si>
    <t>2600181298081</t>
  </si>
  <si>
    <t>2600181298098</t>
  </si>
  <si>
    <t>2600181298104</t>
  </si>
  <si>
    <t>2600181298111</t>
  </si>
  <si>
    <t>2600181298128</t>
  </si>
  <si>
    <t>2600181298135</t>
  </si>
  <si>
    <t>2600181298142</t>
  </si>
  <si>
    <t>2600181298159</t>
  </si>
  <si>
    <t>2600181298166</t>
  </si>
  <si>
    <t>2600181298173</t>
  </si>
  <si>
    <t>2600181298180</t>
  </si>
  <si>
    <t>2600181298197</t>
  </si>
  <si>
    <t>2600181298203</t>
  </si>
  <si>
    <t>2600181298210</t>
  </si>
  <si>
    <t>2600181298227</t>
  </si>
  <si>
    <t>2600181298234</t>
  </si>
  <si>
    <t>2600181298241</t>
  </si>
  <si>
    <t>2600181298258</t>
  </si>
  <si>
    <t>2600181298265</t>
  </si>
  <si>
    <t>2600181298272</t>
  </si>
  <si>
    <t>2600181298289</t>
  </si>
  <si>
    <t>2600181298296</t>
  </si>
  <si>
    <t>2600181298302</t>
  </si>
  <si>
    <t>2600181298319</t>
  </si>
  <si>
    <t>2600181298326</t>
  </si>
  <si>
    <t>2600181298333</t>
  </si>
  <si>
    <t>2600181298340</t>
  </si>
  <si>
    <t>2600181298357</t>
  </si>
  <si>
    <t>4550674062553</t>
  </si>
  <si>
    <t>4550674062560</t>
  </si>
  <si>
    <t>4550674062577</t>
  </si>
  <si>
    <t>4550674062584</t>
  </si>
  <si>
    <t>4550674062591</t>
  </si>
  <si>
    <t>4550674062607</t>
  </si>
  <si>
    <t>2600181446413</t>
  </si>
  <si>
    <t>2600181446420</t>
  </si>
  <si>
    <t>2600181446437</t>
  </si>
  <si>
    <t>2600181446444</t>
  </si>
  <si>
    <t>2600181446451</t>
  </si>
  <si>
    <t>2600181446468</t>
  </si>
  <si>
    <t>2600181446475</t>
  </si>
  <si>
    <t>2600181446482</t>
  </si>
  <si>
    <t>2600181446499</t>
  </si>
  <si>
    <t>2600181446505</t>
  </si>
  <si>
    <t>2600181446512</t>
  </si>
  <si>
    <t>2600181446529</t>
  </si>
  <si>
    <t>2600181446536</t>
  </si>
  <si>
    <t>2600181446567</t>
  </si>
  <si>
    <t>2600181446574</t>
  </si>
  <si>
    <t>2600181446581</t>
  </si>
  <si>
    <t>2600181446598</t>
  </si>
  <si>
    <t>2600181446604</t>
  </si>
  <si>
    <t>2600181446611</t>
  </si>
  <si>
    <t>2600181446628</t>
  </si>
  <si>
    <t>2600181446635</t>
  </si>
  <si>
    <t>2600181446642</t>
  </si>
  <si>
    <t>2600181446659</t>
  </si>
  <si>
    <t>4550674248797</t>
  </si>
  <si>
    <t>4550674248803</t>
  </si>
  <si>
    <t>4550674248810</t>
  </si>
  <si>
    <t>4550674248827</t>
  </si>
  <si>
    <t>4550674248834</t>
  </si>
  <si>
    <t>4550674248841</t>
  </si>
  <si>
    <t>4550674107605</t>
  </si>
  <si>
    <t>4550674107612</t>
  </si>
  <si>
    <t>4550674107629</t>
  </si>
  <si>
    <t>4550541916316</t>
  </si>
  <si>
    <t>4550541916323</t>
  </si>
  <si>
    <t>4550541916330</t>
  </si>
  <si>
    <t>4550541916347</t>
  </si>
  <si>
    <t>4550541916354</t>
  </si>
  <si>
    <t>4550541916361</t>
  </si>
  <si>
    <t>2600181448721</t>
  </si>
  <si>
    <t>2600181448738</t>
  </si>
  <si>
    <t>2600181448745</t>
  </si>
  <si>
    <t>2600181448752</t>
  </si>
  <si>
    <t>2600181448769</t>
  </si>
  <si>
    <t>2600181448776</t>
  </si>
  <si>
    <t>4550541916583</t>
  </si>
  <si>
    <t>4550541916590</t>
  </si>
  <si>
    <t>4550541916606</t>
  </si>
  <si>
    <t>4550541916613</t>
  </si>
  <si>
    <t>4550541916620</t>
  </si>
  <si>
    <t>2600181456665</t>
  </si>
  <si>
    <t>2600181456672</t>
  </si>
  <si>
    <t>2600181456689</t>
  </si>
  <si>
    <t>2600181456696</t>
  </si>
  <si>
    <t>2600181456702</t>
  </si>
  <si>
    <t>2600181456719</t>
  </si>
  <si>
    <t>2600181456726</t>
  </si>
  <si>
    <t>2600181456733</t>
  </si>
  <si>
    <t>2600181456740</t>
  </si>
  <si>
    <t>2600181456757</t>
  </si>
  <si>
    <t>2600181457297</t>
  </si>
  <si>
    <t>2600181457303</t>
  </si>
  <si>
    <t>2600181457310</t>
  </si>
  <si>
    <t>2600181457341</t>
  </si>
  <si>
    <t>2600181457358</t>
  </si>
  <si>
    <t>2600181457365</t>
  </si>
  <si>
    <t>2600181457372</t>
  </si>
  <si>
    <t>2600181457389</t>
  </si>
  <si>
    <t>2600181457396</t>
  </si>
  <si>
    <t>2600181457402</t>
  </si>
  <si>
    <t>2600181457419</t>
  </si>
  <si>
    <t>2600181457426</t>
  </si>
  <si>
    <t>2600181457457</t>
  </si>
  <si>
    <t>2600181457464</t>
  </si>
  <si>
    <t>2600181457471</t>
  </si>
  <si>
    <t>2600181457488</t>
  </si>
  <si>
    <t>2600181457495</t>
  </si>
  <si>
    <t>2600181457501</t>
  </si>
  <si>
    <t>2600181457518</t>
  </si>
  <si>
    <t>2600181457525</t>
  </si>
  <si>
    <t>2600181457532</t>
  </si>
  <si>
    <t>2600181457563</t>
  </si>
  <si>
    <t>2600181457570</t>
  </si>
  <si>
    <t>2600181457587</t>
  </si>
  <si>
    <t>2600181457594</t>
  </si>
  <si>
    <t>2600181457600</t>
  </si>
  <si>
    <t>2600181457617</t>
  </si>
  <si>
    <t>2600181457624</t>
  </si>
  <si>
    <t>2600181457631</t>
  </si>
  <si>
    <t>2600181457648</t>
  </si>
  <si>
    <t>2600181457792</t>
  </si>
  <si>
    <t>2600181457808</t>
  </si>
  <si>
    <t>2600181457815</t>
  </si>
  <si>
    <t>2600181457822</t>
  </si>
  <si>
    <t>2600181457839</t>
  </si>
  <si>
    <t>2600181457846</t>
  </si>
  <si>
    <t>2600181457853</t>
  </si>
  <si>
    <t>2600181457860</t>
  </si>
  <si>
    <t>2600181457877</t>
  </si>
  <si>
    <t>2600181457907</t>
  </si>
  <si>
    <t>2600181457914</t>
  </si>
  <si>
    <t>2600181457921</t>
  </si>
  <si>
    <t>2600181457938</t>
  </si>
  <si>
    <t>2600181457945</t>
  </si>
  <si>
    <t>2600181457952</t>
  </si>
  <si>
    <t>2600181457969</t>
  </si>
  <si>
    <t>2600181457976</t>
  </si>
  <si>
    <t>2600181457655</t>
  </si>
  <si>
    <t>2600181457662</t>
  </si>
  <si>
    <t>2600181457679</t>
  </si>
  <si>
    <t>2600181457686</t>
  </si>
  <si>
    <t>2600181457693</t>
  </si>
  <si>
    <t>2600181457709</t>
  </si>
  <si>
    <t>2600181457716</t>
  </si>
  <si>
    <t>2600181457723</t>
  </si>
  <si>
    <t>2600181457730</t>
  </si>
  <si>
    <t>2600181457747</t>
  </si>
  <si>
    <t>2600181457754</t>
  </si>
  <si>
    <t>2600181457761</t>
  </si>
  <si>
    <t>2600181458034</t>
  </si>
  <si>
    <t>2600181458041</t>
  </si>
  <si>
    <t>2600181458058</t>
  </si>
  <si>
    <t>2600181458065</t>
  </si>
  <si>
    <t>2600181458119</t>
  </si>
  <si>
    <t>2600181458126</t>
  </si>
  <si>
    <t>2600181458133</t>
  </si>
  <si>
    <t>2600181458140</t>
  </si>
  <si>
    <t>2600181458157</t>
  </si>
  <si>
    <t>2600181457983</t>
  </si>
  <si>
    <t>2600181457990</t>
  </si>
  <si>
    <t>2600181458003</t>
  </si>
  <si>
    <t>2600181458010</t>
  </si>
  <si>
    <t>2600181458027</t>
  </si>
  <si>
    <t>0197862770421</t>
  </si>
  <si>
    <t>0197862747331</t>
  </si>
  <si>
    <t>0197862729221</t>
  </si>
  <si>
    <t>0197862710472</t>
  </si>
  <si>
    <t>0197862709773</t>
  </si>
  <si>
    <t>0197862753387</t>
  </si>
  <si>
    <t>0197862725049</t>
  </si>
  <si>
    <t>0197862782998</t>
  </si>
  <si>
    <t>2600181385057</t>
  </si>
  <si>
    <t>2600181385064</t>
  </si>
  <si>
    <t>2600181385071</t>
  </si>
  <si>
    <t>2600181385088</t>
  </si>
  <si>
    <t>2600181385095</t>
  </si>
  <si>
    <t>2600181385101</t>
  </si>
  <si>
    <t>2600181385118</t>
  </si>
  <si>
    <t>2600181385125</t>
  </si>
  <si>
    <t>2600181385132</t>
  </si>
  <si>
    <t>2600181385224</t>
  </si>
  <si>
    <t>2600181385231</t>
  </si>
  <si>
    <t>2600181385248</t>
  </si>
  <si>
    <t>2600181385255</t>
  </si>
  <si>
    <t>2600181385262</t>
  </si>
  <si>
    <t>2600181385149</t>
  </si>
  <si>
    <t>2600181385156</t>
  </si>
  <si>
    <t>2600181385163</t>
  </si>
  <si>
    <t>2600181385170</t>
  </si>
  <si>
    <t>2600181385187</t>
  </si>
  <si>
    <t>2600181385194</t>
  </si>
  <si>
    <t>2600181385200</t>
  </si>
  <si>
    <t>2600181385217</t>
  </si>
  <si>
    <t>2600181385279</t>
  </si>
  <si>
    <t>2600181385286</t>
  </si>
  <si>
    <t>2600181385293</t>
  </si>
  <si>
    <t>2600181385309</t>
  </si>
  <si>
    <t>2600181385316</t>
  </si>
  <si>
    <t>2600181385323</t>
  </si>
  <si>
    <t>2600181385330</t>
  </si>
  <si>
    <t>2600181385415</t>
  </si>
  <si>
    <t>2600181385422</t>
  </si>
  <si>
    <t>2600181385439</t>
  </si>
  <si>
    <t>2600181385446</t>
  </si>
  <si>
    <t>2600181385453</t>
  </si>
  <si>
    <t>2600181385460</t>
  </si>
  <si>
    <t>2600181385477</t>
  </si>
  <si>
    <t>2600181385484</t>
  </si>
  <si>
    <t>2600181385491</t>
  </si>
  <si>
    <t>2600181385507</t>
  </si>
  <si>
    <t>2600181385514</t>
  </si>
  <si>
    <t>2600181385521</t>
  </si>
  <si>
    <t>2600181385538</t>
  </si>
  <si>
    <t>2600181385347</t>
  </si>
  <si>
    <t>2600181385354</t>
  </si>
  <si>
    <t>2600181385361</t>
  </si>
  <si>
    <t>2600181385378</t>
  </si>
  <si>
    <t>2600181385385</t>
  </si>
  <si>
    <t>2600181385392</t>
  </si>
  <si>
    <t>2600181385408</t>
  </si>
  <si>
    <t>2600181388973</t>
  </si>
  <si>
    <t>2600181388980</t>
  </si>
  <si>
    <t>2600181388997</t>
  </si>
  <si>
    <t>2600181389000</t>
  </si>
  <si>
    <t>2600181389017</t>
  </si>
  <si>
    <t>2600181389024</t>
  </si>
  <si>
    <t>2600181389031</t>
  </si>
  <si>
    <t>2600181389048</t>
  </si>
  <si>
    <t>2600181389055</t>
  </si>
  <si>
    <t>2600181389062</t>
  </si>
  <si>
    <t>0197600153219</t>
  </si>
  <si>
    <t>0197600144941</t>
  </si>
  <si>
    <t>0197600144712</t>
  </si>
  <si>
    <t>0197600135185</t>
  </si>
  <si>
    <t>2600181388911</t>
  </si>
  <si>
    <t>2600181388928</t>
  </si>
  <si>
    <t>2600181388935</t>
  </si>
  <si>
    <t>2600181388942</t>
  </si>
  <si>
    <t>2600181388959</t>
  </si>
  <si>
    <t>2600181388966</t>
  </si>
  <si>
    <t>2600181389086</t>
  </si>
  <si>
    <t>2600181389093</t>
  </si>
  <si>
    <t>2600181389109</t>
  </si>
  <si>
    <t>2600181397982</t>
  </si>
  <si>
    <t>2600181397999</t>
  </si>
  <si>
    <t>2600181398002</t>
  </si>
  <si>
    <t>2600181398019</t>
  </si>
  <si>
    <t>2600181398026</t>
  </si>
  <si>
    <t>2600181398033</t>
  </si>
  <si>
    <t>2600181398118</t>
  </si>
  <si>
    <t>2600181398125</t>
  </si>
  <si>
    <t>2600181398132</t>
  </si>
  <si>
    <t>2600181398149</t>
  </si>
  <si>
    <t>2600181398156</t>
  </si>
  <si>
    <t>2600181398163</t>
  </si>
  <si>
    <t>2600181403690</t>
  </si>
  <si>
    <t>2600181403706</t>
  </si>
  <si>
    <t>2600181403713</t>
  </si>
  <si>
    <t>2600181403720</t>
  </si>
  <si>
    <t>2600181403737</t>
  </si>
  <si>
    <t>2600181403744</t>
  </si>
  <si>
    <t>2600181115364</t>
  </si>
  <si>
    <t>2600181115371</t>
  </si>
  <si>
    <t>2600181115388</t>
  </si>
  <si>
    <t>2600181115395</t>
  </si>
  <si>
    <t>2600181115401</t>
  </si>
  <si>
    <t>2600181115418</t>
  </si>
  <si>
    <t>2600181115425</t>
  </si>
  <si>
    <t>2600181298449</t>
  </si>
  <si>
    <t>2600181298456</t>
  </si>
  <si>
    <t>2600181298463</t>
  </si>
  <si>
    <t>2600181298470</t>
  </si>
  <si>
    <t>2600181298487</t>
  </si>
  <si>
    <t>2600181298494</t>
  </si>
  <si>
    <t>2600181298500</t>
  </si>
  <si>
    <t>2600181403539</t>
  </si>
  <si>
    <t>2600181403546</t>
  </si>
  <si>
    <t>2600181403553</t>
  </si>
  <si>
    <t>2600181403560</t>
  </si>
  <si>
    <t>2600181403577</t>
  </si>
  <si>
    <t>2600181403584</t>
  </si>
  <si>
    <t>2600181403591</t>
  </si>
  <si>
    <t>2600181403607</t>
  </si>
  <si>
    <t>2600181403614</t>
  </si>
  <si>
    <t>2600181403621</t>
  </si>
  <si>
    <t>2600181403638</t>
  </si>
  <si>
    <t>2600181403645</t>
  </si>
  <si>
    <t>2600181403652</t>
  </si>
  <si>
    <t>2600181403669</t>
  </si>
  <si>
    <t>2600181403676</t>
  </si>
  <si>
    <t>2600181403683</t>
  </si>
  <si>
    <t>2600181398170</t>
  </si>
  <si>
    <t>2600181398187</t>
  </si>
  <si>
    <t>2600181398194</t>
  </si>
  <si>
    <t>2600181398200</t>
  </si>
  <si>
    <t>2600181398217</t>
  </si>
  <si>
    <t>2600181398224</t>
  </si>
  <si>
    <t>2600181398446</t>
  </si>
  <si>
    <t>2600181398453</t>
  </si>
  <si>
    <t>2600181398460</t>
  </si>
  <si>
    <t>2600181398477</t>
  </si>
  <si>
    <t>2600181398484</t>
  </si>
  <si>
    <t>2600181398491</t>
  </si>
  <si>
    <t>2600181398651</t>
  </si>
  <si>
    <t>2600181398668</t>
  </si>
  <si>
    <t>2600181398675</t>
  </si>
  <si>
    <t>2600181398682</t>
  </si>
  <si>
    <t>2600181398699</t>
  </si>
  <si>
    <t>2600181398859</t>
  </si>
  <si>
    <t>2600181398866</t>
  </si>
  <si>
    <t>2600181398873</t>
  </si>
  <si>
    <t>2600181398880</t>
  </si>
  <si>
    <t>2600181114824</t>
  </si>
  <si>
    <t>2600181114831</t>
  </si>
  <si>
    <t>2600181114848</t>
  </si>
  <si>
    <t>2600181114855</t>
  </si>
  <si>
    <t>2600181114862</t>
  </si>
  <si>
    <t>2600181399238</t>
  </si>
  <si>
    <t>2600181399245</t>
  </si>
  <si>
    <t>2600181399252</t>
  </si>
  <si>
    <t>2600181399269</t>
  </si>
  <si>
    <t>2600181399276</t>
  </si>
  <si>
    <t>2600181399283</t>
  </si>
  <si>
    <t>2600181399290</t>
  </si>
  <si>
    <t>2600181399306</t>
  </si>
  <si>
    <t>4070032502007</t>
  </si>
  <si>
    <t>4070032502045</t>
  </si>
  <si>
    <t>4070032502014</t>
  </si>
  <si>
    <t>4070032502052</t>
  </si>
  <si>
    <t>4070032502021</t>
  </si>
  <si>
    <t>4070032502069</t>
  </si>
  <si>
    <t>4070032502038</t>
  </si>
  <si>
    <t>4070032500768</t>
  </si>
  <si>
    <t>4070032500805</t>
  </si>
  <si>
    <t>4070032500775</t>
  </si>
  <si>
    <t>4070032500812</t>
  </si>
  <si>
    <t>4070032500782</t>
  </si>
  <si>
    <t>4070032500829</t>
  </si>
  <si>
    <t>4070032500799</t>
  </si>
  <si>
    <t>4070032497860</t>
  </si>
  <si>
    <t>4070032497907</t>
  </si>
  <si>
    <t>4070032497877</t>
  </si>
  <si>
    <t>4070032497914</t>
  </si>
  <si>
    <t>4070032497884</t>
  </si>
  <si>
    <t>4070032497921</t>
  </si>
  <si>
    <t>4070032497891</t>
  </si>
  <si>
    <t>4070032502151</t>
  </si>
  <si>
    <t>4070032502199</t>
  </si>
  <si>
    <t>4070032502168</t>
  </si>
  <si>
    <t>4070032502205</t>
  </si>
  <si>
    <t>4070032502175</t>
  </si>
  <si>
    <t>4070032502212</t>
  </si>
  <si>
    <t>4070032502182</t>
  </si>
  <si>
    <t>4070032502083</t>
  </si>
  <si>
    <t>4070032502229</t>
  </si>
  <si>
    <t>4070032498980</t>
  </si>
  <si>
    <t>4070032499024</t>
  </si>
  <si>
    <t>4070032498997</t>
  </si>
  <si>
    <t>4070032499031</t>
  </si>
  <si>
    <t>4070032499000</t>
  </si>
  <si>
    <t>4070032499048</t>
  </si>
  <si>
    <t>4070032499017</t>
  </si>
  <si>
    <t>4070032498911</t>
  </si>
  <si>
    <t>4070032499055</t>
  </si>
  <si>
    <t>4070032501406</t>
  </si>
  <si>
    <t>4070032501376</t>
  </si>
  <si>
    <t>4070032501413</t>
  </si>
  <si>
    <t>4070032501383</t>
  </si>
  <si>
    <t>4070032501420</t>
  </si>
  <si>
    <t>4070032501390</t>
  </si>
  <si>
    <t>4070032499581</t>
  </si>
  <si>
    <t>4070032499628</t>
  </si>
  <si>
    <t>4070032499598</t>
  </si>
  <si>
    <t>4070032499635</t>
  </si>
  <si>
    <t>4070032499604</t>
  </si>
  <si>
    <t>4070032499642</t>
  </si>
  <si>
    <t>4070032499611</t>
  </si>
  <si>
    <t>4070032498720</t>
  </si>
  <si>
    <t>4070032498690</t>
  </si>
  <si>
    <t>4070032498737</t>
  </si>
  <si>
    <t>4070032498706</t>
  </si>
  <si>
    <t>4070032498744</t>
  </si>
  <si>
    <t>4070032498713</t>
  </si>
  <si>
    <t>4070034456407</t>
  </si>
  <si>
    <t>4070034456438</t>
  </si>
  <si>
    <t>4070034456414</t>
  </si>
  <si>
    <t>4070034456445</t>
  </si>
  <si>
    <t>4070034462026</t>
  </si>
  <si>
    <t>4070034462057</t>
  </si>
  <si>
    <t>4070034462033</t>
  </si>
  <si>
    <t>4070034462064</t>
  </si>
  <si>
    <t>4099686182182</t>
  </si>
  <si>
    <t>4099686182199</t>
  </si>
  <si>
    <t>4099686182205</t>
  </si>
  <si>
    <t>4099686182212</t>
  </si>
  <si>
    <t>4099686182267</t>
  </si>
  <si>
    <t>4099686268213</t>
  </si>
  <si>
    <t>4099686268220</t>
  </si>
  <si>
    <t>4099686268312</t>
  </si>
  <si>
    <t>4067979222907</t>
  </si>
  <si>
    <t>4067979222938</t>
  </si>
  <si>
    <t>4067979222990</t>
  </si>
  <si>
    <t>4069159106915</t>
  </si>
  <si>
    <t>4069159106922</t>
  </si>
  <si>
    <t>4069156838710</t>
  </si>
  <si>
    <t>4069156838840</t>
  </si>
  <si>
    <t>2600181226848</t>
  </si>
  <si>
    <t>2600181226855</t>
  </si>
  <si>
    <t>2600181226862</t>
  </si>
  <si>
    <t>2600181226879</t>
  </si>
  <si>
    <t>2600181226886</t>
  </si>
  <si>
    <t>2600181226893</t>
  </si>
  <si>
    <t>2600181226909</t>
  </si>
  <si>
    <t>2600181226916</t>
  </si>
  <si>
    <t>2600181226923</t>
  </si>
  <si>
    <t>2600181227067</t>
  </si>
  <si>
    <t>2600181227074</t>
  </si>
  <si>
    <t>2600181227081</t>
  </si>
  <si>
    <t>2600181227098</t>
  </si>
  <si>
    <t>2600181226770</t>
  </si>
  <si>
    <t>2600181226787</t>
  </si>
  <si>
    <t>2600181226794</t>
  </si>
  <si>
    <t>2600181226800</t>
  </si>
  <si>
    <t>2600181226817</t>
  </si>
  <si>
    <t>2600181226824</t>
  </si>
  <si>
    <t>2600181226930</t>
  </si>
  <si>
    <t>2600181226947</t>
  </si>
  <si>
    <t>2600181226954</t>
  </si>
  <si>
    <t>2600181226961</t>
  </si>
  <si>
    <t>2600181226978</t>
  </si>
  <si>
    <t>2600181226985</t>
  </si>
  <si>
    <t>2600181226992</t>
  </si>
  <si>
    <t>2600181227005</t>
  </si>
  <si>
    <t>2600181227012</t>
  </si>
  <si>
    <t>2600181227029</t>
  </si>
  <si>
    <t>2600181227036</t>
  </si>
  <si>
    <t>2600181227043</t>
  </si>
  <si>
    <t>2600181227050</t>
  </si>
  <si>
    <t>2600181227104</t>
  </si>
  <si>
    <t>2600181227111</t>
  </si>
  <si>
    <t>2600181227128</t>
  </si>
  <si>
    <t>2600181227135</t>
  </si>
  <si>
    <t>2600181227142</t>
  </si>
  <si>
    <t>2600181227159</t>
  </si>
  <si>
    <t>2600181227166</t>
  </si>
  <si>
    <t>2600181227173</t>
  </si>
  <si>
    <t>2600181227180</t>
  </si>
  <si>
    <t>2600181227197</t>
  </si>
  <si>
    <t>2600181227203</t>
  </si>
  <si>
    <t>4070032019055</t>
  </si>
  <si>
    <t>4070032019123</t>
  </si>
  <si>
    <t>4070032019062</t>
  </si>
  <si>
    <t>4070032019130</t>
  </si>
  <si>
    <t>4070033020630</t>
  </si>
  <si>
    <t>4070033020647</t>
  </si>
  <si>
    <t>4070033020654</t>
  </si>
  <si>
    <t>4070033020722</t>
  </si>
  <si>
    <t>4069157223188</t>
  </si>
  <si>
    <t>4069157223256</t>
  </si>
  <si>
    <t>4069157223195</t>
  </si>
  <si>
    <t>4069157223263</t>
  </si>
  <si>
    <t>2600181237691</t>
  </si>
  <si>
    <t>2600181237707</t>
  </si>
  <si>
    <t>2600181237714</t>
  </si>
  <si>
    <t>2600181237721</t>
  </si>
  <si>
    <t>2600181237738</t>
  </si>
  <si>
    <t>2600181237745</t>
  </si>
  <si>
    <t>2600181237752</t>
  </si>
  <si>
    <t>2600181237769</t>
  </si>
  <si>
    <t>2600181237776</t>
  </si>
  <si>
    <t>2600181237783</t>
  </si>
  <si>
    <t>2600181237790</t>
  </si>
  <si>
    <t>2600181237806</t>
  </si>
  <si>
    <t>2600181237813</t>
  </si>
  <si>
    <t>2600181237820</t>
  </si>
  <si>
    <t>2600181237837</t>
  </si>
  <si>
    <t>2600181237844</t>
  </si>
  <si>
    <t>2600181237851</t>
  </si>
  <si>
    <t>2600181237868</t>
  </si>
  <si>
    <t>2600181237875</t>
  </si>
  <si>
    <t>2600181237882</t>
  </si>
  <si>
    <t>2600181237899</t>
  </si>
  <si>
    <t>2600181237905</t>
  </si>
  <si>
    <t>2600181237912</t>
  </si>
  <si>
    <t>2600181237929</t>
  </si>
  <si>
    <t>2600181237936</t>
  </si>
  <si>
    <t>2600181237943</t>
  </si>
  <si>
    <t>2600181237950</t>
  </si>
  <si>
    <t>2600181030117</t>
  </si>
  <si>
    <t>2600181030124</t>
  </si>
  <si>
    <t>2600181030131</t>
  </si>
  <si>
    <t>2600181030148</t>
  </si>
  <si>
    <t>2600181030155</t>
  </si>
  <si>
    <t>2600181237967</t>
  </si>
  <si>
    <t>2600181237974</t>
  </si>
  <si>
    <t>2600181237981</t>
  </si>
  <si>
    <t>2600181237998</t>
  </si>
  <si>
    <t>2600181238001</t>
  </si>
  <si>
    <t>2600181238018</t>
  </si>
  <si>
    <t>2600181238025</t>
  </si>
  <si>
    <t>2600181238032</t>
  </si>
  <si>
    <t>2600181238049</t>
  </si>
  <si>
    <t>2600181238056</t>
  </si>
  <si>
    <t>2600181030193</t>
  </si>
  <si>
    <t>2600181030209</t>
  </si>
  <si>
    <t>2600181030216</t>
  </si>
  <si>
    <t>2600181030223</t>
  </si>
  <si>
    <t>2600181030230</t>
  </si>
  <si>
    <t>4069156933422</t>
  </si>
  <si>
    <t>4069156933446</t>
  </si>
  <si>
    <t>4069156933453</t>
  </si>
  <si>
    <t>4070032719030</t>
  </si>
  <si>
    <t>4070032719078</t>
  </si>
  <si>
    <t>4070032719047</t>
  </si>
  <si>
    <t>4070032719085</t>
  </si>
  <si>
    <t>4070032719054</t>
  </si>
  <si>
    <t>4070032719092</t>
  </si>
  <si>
    <t>4070032734309</t>
  </si>
  <si>
    <t>4070032734231</t>
  </si>
  <si>
    <t>4070032734224</t>
  </si>
  <si>
    <t>4070032734255</t>
  </si>
  <si>
    <t>4070032734262</t>
  </si>
  <si>
    <t>4070032732008</t>
  </si>
  <si>
    <t>4070032731933</t>
  </si>
  <si>
    <t>4070032731926</t>
  </si>
  <si>
    <t>4070032731957</t>
  </si>
  <si>
    <t>4070032731964</t>
  </si>
  <si>
    <t>2600181238063</t>
  </si>
  <si>
    <t>2600181238070</t>
  </si>
  <si>
    <t>2600181238087</t>
  </si>
  <si>
    <t>2600181238094</t>
  </si>
  <si>
    <t>2600181238100</t>
  </si>
  <si>
    <t>2600181238117</t>
  </si>
  <si>
    <t>2600181238124</t>
  </si>
  <si>
    <t>2600181238131</t>
  </si>
  <si>
    <t>2600181238148</t>
  </si>
  <si>
    <t>2600181238155</t>
  </si>
  <si>
    <t>2600181238162</t>
  </si>
  <si>
    <t>2600181238179</t>
  </si>
  <si>
    <t>2600181238186</t>
  </si>
  <si>
    <t>2600181238193</t>
  </si>
  <si>
    <t>2600181238209</t>
  </si>
  <si>
    <t>2600181238216</t>
  </si>
  <si>
    <t>2600181238223</t>
  </si>
  <si>
    <t>2600181238230</t>
  </si>
  <si>
    <t>2600181238247</t>
  </si>
  <si>
    <t>2600181238254</t>
  </si>
  <si>
    <t>2600181238261</t>
  </si>
  <si>
    <t>2600181238278</t>
  </si>
  <si>
    <t>2600181238285</t>
  </si>
  <si>
    <t>2600181238292</t>
  </si>
  <si>
    <t>4069156770645</t>
  </si>
  <si>
    <t>4069156770577</t>
  </si>
  <si>
    <t>4069156770560</t>
  </si>
  <si>
    <t>4069156770591</t>
  </si>
  <si>
    <t>4069156770607</t>
  </si>
  <si>
    <t>4070032755335</t>
  </si>
  <si>
    <t>4070032755267</t>
  </si>
  <si>
    <t>4070032755250</t>
  </si>
  <si>
    <t>4070032755281</t>
  </si>
  <si>
    <t>4070032755298</t>
  </si>
  <si>
    <t>2600181403836</t>
  </si>
  <si>
    <t>2600181403843</t>
  </si>
  <si>
    <t>2600181403850</t>
  </si>
  <si>
    <t>2600181403867</t>
  </si>
  <si>
    <t>2600181403874</t>
  </si>
  <si>
    <t>2600181403911</t>
  </si>
  <si>
    <t>2600181403928</t>
  </si>
  <si>
    <t>2600181403935</t>
  </si>
  <si>
    <t>2600181403942</t>
  </si>
  <si>
    <t>2600181403959</t>
  </si>
  <si>
    <t>2600181403966</t>
  </si>
  <si>
    <t>2600181403973</t>
  </si>
  <si>
    <t>2600181403980</t>
  </si>
  <si>
    <t>2600181403997</t>
  </si>
  <si>
    <t>2600181404000</t>
  </si>
  <si>
    <t>2600181404017</t>
  </si>
  <si>
    <t>2600181404024</t>
  </si>
  <si>
    <t>2600181404031</t>
  </si>
  <si>
    <t>2600181404048</t>
  </si>
  <si>
    <t>2600181404055</t>
  </si>
  <si>
    <t>2600181404062</t>
  </si>
  <si>
    <t>2600181404079</t>
  </si>
  <si>
    <t>2600181404086</t>
  </si>
  <si>
    <t>2600181404093</t>
  </si>
  <si>
    <t>2600181404109</t>
  </si>
  <si>
    <t>2600181404116</t>
  </si>
  <si>
    <t>2600181404123</t>
  </si>
  <si>
    <t>2600181404130</t>
  </si>
  <si>
    <t>2600181404147</t>
  </si>
  <si>
    <t>2600181404154</t>
  </si>
  <si>
    <t>2600181404161</t>
  </si>
  <si>
    <t>2600181115548</t>
  </si>
  <si>
    <t>2600181115555</t>
  </si>
  <si>
    <t>2600181115562</t>
  </si>
  <si>
    <t>2600181115579</t>
  </si>
  <si>
    <t>2600181404253</t>
  </si>
  <si>
    <t>2600181404260</t>
  </si>
  <si>
    <t>2600181404277</t>
  </si>
  <si>
    <t>2600181404284</t>
  </si>
  <si>
    <t>2600181404291</t>
  </si>
  <si>
    <t>2600181404307</t>
  </si>
  <si>
    <t>2600181404314</t>
  </si>
  <si>
    <t>2600181404321</t>
  </si>
  <si>
    <t>2600181404338</t>
  </si>
  <si>
    <t>2600180931668</t>
  </si>
  <si>
    <t>2600180931675</t>
  </si>
  <si>
    <t>2600180931682</t>
  </si>
  <si>
    <t>2600180931699</t>
  </si>
  <si>
    <t>2600180931705</t>
  </si>
  <si>
    <t>2600180931712</t>
  </si>
  <si>
    <t>2600180931729</t>
  </si>
  <si>
    <t>2600180931736</t>
  </si>
  <si>
    <t>2600180931743</t>
  </si>
  <si>
    <t>2600180931750</t>
  </si>
  <si>
    <t>2600180931767</t>
  </si>
  <si>
    <t>2600180931774</t>
  </si>
  <si>
    <t>2600180931781</t>
  </si>
  <si>
    <t>2600180931798</t>
  </si>
  <si>
    <t>2600180931804</t>
  </si>
  <si>
    <t>2600180931835</t>
  </si>
  <si>
    <t>2600180931842</t>
  </si>
  <si>
    <t>2600180931859</t>
  </si>
  <si>
    <t>2600180931866</t>
  </si>
  <si>
    <t>2600180931873</t>
  </si>
  <si>
    <t>2600180931880</t>
  </si>
  <si>
    <t>2600180931897</t>
  </si>
  <si>
    <t>2600180931903</t>
  </si>
  <si>
    <t>2600180931910</t>
  </si>
  <si>
    <t>2600180931927</t>
  </si>
  <si>
    <t>2600180931934</t>
  </si>
  <si>
    <t>2600180931941</t>
  </si>
  <si>
    <t>2600180931958</t>
  </si>
  <si>
    <t>2600180931965</t>
  </si>
  <si>
    <t>2600180932146</t>
  </si>
  <si>
    <t>2600180932153</t>
  </si>
  <si>
    <t>2600180932160</t>
  </si>
  <si>
    <t>2600180932177</t>
  </si>
  <si>
    <t>2600180932184</t>
  </si>
  <si>
    <t>2600180932191</t>
  </si>
  <si>
    <t>2600180932207</t>
  </si>
  <si>
    <t>2600180932214</t>
  </si>
  <si>
    <t>2600180932221</t>
  </si>
  <si>
    <t>2600180932238</t>
  </si>
  <si>
    <t>2600180932245</t>
  </si>
  <si>
    <t>2600180932252</t>
  </si>
  <si>
    <t>2600180932269</t>
  </si>
  <si>
    <t>2600180932276</t>
  </si>
  <si>
    <t>0198720523319</t>
  </si>
  <si>
    <t>0198720523388</t>
  </si>
  <si>
    <t>0198720523371</t>
  </si>
  <si>
    <t>0198739168600</t>
  </si>
  <si>
    <t>0198739168617</t>
  </si>
  <si>
    <t>0198739168624</t>
  </si>
  <si>
    <t>0198739168631</t>
  </si>
  <si>
    <t>0198739168648</t>
  </si>
  <si>
    <t>0198739168655</t>
  </si>
  <si>
    <t>0197976494855</t>
  </si>
  <si>
    <t>0197976494862</t>
  </si>
  <si>
    <t>0197976494879</t>
  </si>
  <si>
    <t>0197976494886</t>
  </si>
  <si>
    <t>0197976494893</t>
  </si>
  <si>
    <t>0197976494909</t>
  </si>
  <si>
    <t>2600181458799</t>
  </si>
  <si>
    <t>2600181458805</t>
  </si>
  <si>
    <t>2600181458812</t>
  </si>
  <si>
    <t>2600181458829</t>
  </si>
  <si>
    <t>2600181458836</t>
  </si>
  <si>
    <t>2600181458843</t>
  </si>
  <si>
    <t>2600181458850</t>
  </si>
  <si>
    <t>2600181458867</t>
  </si>
  <si>
    <t>2600181458874</t>
  </si>
  <si>
    <t>2600181458881</t>
  </si>
  <si>
    <t>2600181458898</t>
  </si>
  <si>
    <t>2600181458904</t>
  </si>
  <si>
    <t>2600181458911</t>
  </si>
  <si>
    <t>2600181458928</t>
  </si>
  <si>
    <t>2600181458935</t>
  </si>
  <si>
    <t>2600181458942</t>
  </si>
  <si>
    <t>2600181459024</t>
  </si>
  <si>
    <t>2600181459031</t>
  </si>
  <si>
    <t>2600181459048</t>
  </si>
  <si>
    <t>2600181459055</t>
  </si>
  <si>
    <t>2600181459062</t>
  </si>
  <si>
    <t>2600181459079</t>
  </si>
  <si>
    <t>2600181459086</t>
  </si>
  <si>
    <t>2600181459093</t>
  </si>
  <si>
    <t>2600181459109</t>
  </si>
  <si>
    <t>2600181459116</t>
  </si>
  <si>
    <t>2600181459123</t>
  </si>
  <si>
    <t>2600181459130</t>
  </si>
  <si>
    <t>2600181459147</t>
  </si>
  <si>
    <t>2600181459154</t>
  </si>
  <si>
    <t>2600181459161</t>
  </si>
  <si>
    <t>2600181459178</t>
  </si>
  <si>
    <t>2600181459185</t>
  </si>
  <si>
    <t>2600181459192</t>
  </si>
  <si>
    <t>2600181459208</t>
  </si>
  <si>
    <t>2600181459215</t>
  </si>
  <si>
    <t>2600181459222</t>
  </si>
  <si>
    <t>2600181459239</t>
  </si>
  <si>
    <t>2600181459246</t>
  </si>
  <si>
    <t>2600181459253</t>
  </si>
  <si>
    <t>2600181459260</t>
  </si>
  <si>
    <t>2600181459277</t>
  </si>
  <si>
    <t>2600181459284</t>
  </si>
  <si>
    <t>2600181459291</t>
  </si>
  <si>
    <t>2600181459307</t>
  </si>
  <si>
    <t>2600181459314</t>
  </si>
  <si>
    <t>2600181459321</t>
  </si>
  <si>
    <t>2600181459338</t>
  </si>
  <si>
    <t>2600181459345</t>
  </si>
  <si>
    <t>2600181459352</t>
  </si>
  <si>
    <t>2600181459413</t>
  </si>
  <si>
    <t>2600181459420</t>
  </si>
  <si>
    <t>2600181459437</t>
  </si>
  <si>
    <t>2600181459444</t>
  </si>
  <si>
    <t>2600181459451</t>
  </si>
  <si>
    <t>2600181459468</t>
  </si>
  <si>
    <t>2600181459475</t>
  </si>
  <si>
    <t>2600181459482</t>
  </si>
  <si>
    <t>2600181459499</t>
  </si>
  <si>
    <t>2600181459505</t>
  </si>
  <si>
    <t>2600181459512</t>
  </si>
  <si>
    <t>2600181459529</t>
  </si>
  <si>
    <t>2600181459536</t>
  </si>
  <si>
    <t>2600181459581</t>
  </si>
  <si>
    <t>2600181459598</t>
  </si>
  <si>
    <t>2600181459604</t>
  </si>
  <si>
    <t>2600181459611</t>
  </si>
  <si>
    <t>2600181459628</t>
  </si>
  <si>
    <t>2600181459635</t>
  </si>
  <si>
    <t>2600181459642</t>
  </si>
  <si>
    <t>2600181459659</t>
  </si>
  <si>
    <t>2600181459666</t>
  </si>
  <si>
    <t>2600181459673</t>
  </si>
  <si>
    <t>2600181459789</t>
  </si>
  <si>
    <t>2600181459796</t>
  </si>
  <si>
    <t>2600181459802</t>
  </si>
  <si>
    <t>2600181459819</t>
  </si>
  <si>
    <t>2600181459826</t>
  </si>
  <si>
    <t>2600181459833</t>
  </si>
  <si>
    <t>2600181459840</t>
  </si>
  <si>
    <t>2600181459857</t>
  </si>
  <si>
    <t>2600181459864</t>
  </si>
  <si>
    <t>2600181459871</t>
  </si>
  <si>
    <t>2600181459888</t>
  </si>
  <si>
    <t>2600181459895</t>
  </si>
  <si>
    <t>2600181459901</t>
  </si>
  <si>
    <t>2600181459918</t>
  </si>
  <si>
    <t>2600181459925</t>
  </si>
  <si>
    <t>2600181459932</t>
  </si>
  <si>
    <t>2600181459949</t>
  </si>
  <si>
    <t>2600181459956</t>
  </si>
  <si>
    <t>2600181459963</t>
  </si>
  <si>
    <t>2600181459970</t>
  </si>
  <si>
    <t>2600181459987</t>
  </si>
  <si>
    <t>2600181459994</t>
  </si>
  <si>
    <t>2600181460006</t>
  </si>
  <si>
    <t>2600181460013</t>
  </si>
  <si>
    <t>2600181460020</t>
  </si>
  <si>
    <t>2600181460051</t>
  </si>
  <si>
    <t>2600181460068</t>
  </si>
  <si>
    <t>2600181460075</t>
  </si>
  <si>
    <t>2600181460082</t>
  </si>
  <si>
    <t>2600181460099</t>
  </si>
  <si>
    <t>2600181460112</t>
  </si>
  <si>
    <t>2600181460129</t>
  </si>
  <si>
    <t>2600181460136</t>
  </si>
  <si>
    <t>2600181460143</t>
  </si>
  <si>
    <t>2600181460150</t>
  </si>
  <si>
    <t>2600181460167</t>
  </si>
  <si>
    <t>2600181460174</t>
  </si>
  <si>
    <t>2600181460181</t>
  </si>
  <si>
    <t>2600181460198</t>
  </si>
  <si>
    <t>2600181460204</t>
  </si>
  <si>
    <t>2600181460211</t>
  </si>
  <si>
    <t>2600181460228</t>
  </si>
  <si>
    <t>2600181460235</t>
  </si>
  <si>
    <t>2600181460242</t>
  </si>
  <si>
    <t>2600181460259</t>
  </si>
  <si>
    <t>2600181460266</t>
  </si>
  <si>
    <t>2600181460273</t>
  </si>
  <si>
    <t>2600181460280</t>
  </si>
  <si>
    <t>2600181460297</t>
  </si>
  <si>
    <t>2600181460303</t>
  </si>
  <si>
    <t>2600181460310</t>
  </si>
  <si>
    <t>2600181460327</t>
  </si>
  <si>
    <t>2600181460334</t>
  </si>
  <si>
    <t>2600181460341</t>
  </si>
  <si>
    <t>2600181460358</t>
  </si>
  <si>
    <t>2600181460365</t>
  </si>
  <si>
    <t>2600181460372</t>
  </si>
  <si>
    <t>2600181460389</t>
  </si>
  <si>
    <t>2600181460396</t>
  </si>
  <si>
    <t>2600181460525</t>
  </si>
  <si>
    <t>2600181460532</t>
  </si>
  <si>
    <t>2600181460549</t>
  </si>
  <si>
    <t>2600181460556</t>
  </si>
  <si>
    <t>2600181460563</t>
  </si>
  <si>
    <t>2600181459680</t>
  </si>
  <si>
    <t>2600181459697</t>
  </si>
  <si>
    <t>2600181459703</t>
  </si>
  <si>
    <t>2600181459710</t>
  </si>
  <si>
    <t>2600181459727</t>
  </si>
  <si>
    <t>2600181459734</t>
  </si>
  <si>
    <t>2600181459741</t>
  </si>
  <si>
    <t>2600181459758</t>
  </si>
  <si>
    <t>2600181459765</t>
  </si>
  <si>
    <t>2600181459772</t>
  </si>
  <si>
    <t>2600181460402</t>
  </si>
  <si>
    <t>2600181460419</t>
  </si>
  <si>
    <t>2600181460426</t>
  </si>
  <si>
    <t>2600181460433</t>
  </si>
  <si>
    <t>2600181460440</t>
  </si>
  <si>
    <t>2600181460457</t>
  </si>
  <si>
    <t>2600181460464</t>
  </si>
  <si>
    <t>2600181460471</t>
  </si>
  <si>
    <t>2600181460488</t>
  </si>
  <si>
    <t>2600181460495</t>
  </si>
  <si>
    <t>2600181460716</t>
  </si>
  <si>
    <t>2600181460723</t>
  </si>
  <si>
    <t>2600181460730</t>
  </si>
  <si>
    <t>2600181460747</t>
  </si>
  <si>
    <t>2600181460594</t>
  </si>
  <si>
    <t>2600181460600</t>
  </si>
  <si>
    <t>2600181460617</t>
  </si>
  <si>
    <t>2600181460624</t>
  </si>
  <si>
    <t>2600181460631</t>
  </si>
  <si>
    <t>2600181460648</t>
  </si>
  <si>
    <t>2600181460655</t>
  </si>
  <si>
    <t>2600181460662</t>
  </si>
  <si>
    <t>2600181460679</t>
  </si>
  <si>
    <t>2600181460686</t>
  </si>
  <si>
    <t>2600181460693</t>
  </si>
  <si>
    <t>2600181460709</t>
  </si>
  <si>
    <t>2600181166175</t>
  </si>
  <si>
    <t>2600181166182</t>
  </si>
  <si>
    <t>2600181166199</t>
  </si>
  <si>
    <t>2600181166205</t>
  </si>
  <si>
    <t>0199703738973</t>
  </si>
  <si>
    <t>0199703738980</t>
  </si>
  <si>
    <t>0199703738997</t>
  </si>
  <si>
    <t>0199703739000</t>
  </si>
  <si>
    <t>0199703739017</t>
  </si>
  <si>
    <t>0199703739024</t>
  </si>
  <si>
    <t>0199703300606</t>
  </si>
  <si>
    <t>0199703300613</t>
  </si>
  <si>
    <t>0199703300620</t>
  </si>
  <si>
    <t>0199703300637</t>
  </si>
  <si>
    <t>0199703300644</t>
  </si>
  <si>
    <t>0199703300651</t>
  </si>
  <si>
    <t>2600181461003</t>
  </si>
  <si>
    <t>2600181461010</t>
  </si>
  <si>
    <t>2600181461027</t>
  </si>
  <si>
    <t>2600181461034</t>
  </si>
  <si>
    <t>2600181461041</t>
  </si>
  <si>
    <t>2600181461058</t>
  </si>
  <si>
    <t>2600181461065</t>
  </si>
  <si>
    <t>2600181461072</t>
  </si>
  <si>
    <t>2600181461089</t>
  </si>
  <si>
    <t>2600181461096</t>
  </si>
  <si>
    <t>0199252729415</t>
  </si>
  <si>
    <t>0199252729422</t>
  </si>
  <si>
    <t>0199252729439</t>
  </si>
  <si>
    <t>0199252729446</t>
  </si>
  <si>
    <t>0199252729453</t>
  </si>
  <si>
    <t>0199252729460</t>
  </si>
  <si>
    <t>0199252729569</t>
  </si>
  <si>
    <t>0199252729576</t>
  </si>
  <si>
    <t>0199252729583</t>
  </si>
  <si>
    <t>0199252729590</t>
  </si>
  <si>
    <t>0199252729606</t>
  </si>
  <si>
    <t>0199252729613</t>
  </si>
  <si>
    <t>0199703121768</t>
  </si>
  <si>
    <t>0199703121782</t>
  </si>
  <si>
    <t>0199703121805</t>
  </si>
  <si>
    <t>0199703121881</t>
  </si>
  <si>
    <t>0199703121904</t>
  </si>
  <si>
    <t>0199703121928</t>
  </si>
  <si>
    <t>0199703122246</t>
  </si>
  <si>
    <t>0199703122260</t>
  </si>
  <si>
    <t>0199703122284</t>
  </si>
  <si>
    <t>0199703790759</t>
  </si>
  <si>
    <t>0199703790766</t>
  </si>
  <si>
    <t>0199703790773</t>
  </si>
  <si>
    <t>0199703790780</t>
  </si>
  <si>
    <t>0199703790797</t>
  </si>
  <si>
    <t>0199703790803</t>
  </si>
  <si>
    <t>0820797258510</t>
  </si>
  <si>
    <t>0820797258527</t>
  </si>
  <si>
    <t>0820797258534</t>
  </si>
  <si>
    <t>0820797258541</t>
  </si>
  <si>
    <t>0820797258558</t>
  </si>
  <si>
    <t>0820797258565</t>
  </si>
  <si>
    <t>0199025878951</t>
  </si>
  <si>
    <t>0199025878975</t>
  </si>
  <si>
    <t>0199025878999</t>
  </si>
  <si>
    <t>0199025879071</t>
  </si>
  <si>
    <t>0199025879095</t>
  </si>
  <si>
    <t>0199025879118</t>
  </si>
  <si>
    <t>0820797232237</t>
  </si>
  <si>
    <t>0820797232251</t>
  </si>
  <si>
    <t>0820797232275</t>
  </si>
  <si>
    <t>0820797024139</t>
  </si>
  <si>
    <t>0820797024153</t>
  </si>
  <si>
    <t>0820797024177</t>
  </si>
  <si>
    <t>2600181461102</t>
  </si>
  <si>
    <t>2600181461119</t>
  </si>
  <si>
    <t>2600181461126</t>
  </si>
  <si>
    <t>0199252341976</t>
  </si>
  <si>
    <t>0199252341990</t>
  </si>
  <si>
    <t>0199252342010</t>
  </si>
  <si>
    <t>4582738582318</t>
  </si>
  <si>
    <t>4582738582325</t>
  </si>
  <si>
    <t>4582738582332</t>
  </si>
  <si>
    <t>4582738582349</t>
  </si>
  <si>
    <t>4582738582356</t>
  </si>
  <si>
    <t>4582738582363</t>
  </si>
  <si>
    <t>4582738582370</t>
  </si>
  <si>
    <t>4582738582387</t>
  </si>
  <si>
    <t>4582738582394</t>
  </si>
  <si>
    <t>4582738582400</t>
  </si>
  <si>
    <t>4582738582417</t>
  </si>
  <si>
    <t>4582738582424</t>
  </si>
  <si>
    <t>4582738582448</t>
  </si>
  <si>
    <t>4582738582455</t>
  </si>
  <si>
    <t>4582738582462</t>
  </si>
  <si>
    <t>4582738582479</t>
  </si>
  <si>
    <t>4582738582486</t>
  </si>
  <si>
    <t>4582738582493</t>
  </si>
  <si>
    <t>4582738582509</t>
  </si>
  <si>
    <t>4582738582516</t>
  </si>
  <si>
    <t>4582738582523</t>
  </si>
  <si>
    <t>4582738582530</t>
  </si>
  <si>
    <t>4582738582547</t>
  </si>
  <si>
    <t>4582738582554</t>
  </si>
  <si>
    <t>4582738582578</t>
  </si>
  <si>
    <t>4582738582585</t>
  </si>
  <si>
    <t>4582738582592</t>
  </si>
  <si>
    <t>4582738582608</t>
  </si>
  <si>
    <t>4582738582615</t>
  </si>
  <si>
    <t>4582738582622</t>
  </si>
  <si>
    <t>4582738582639</t>
  </si>
  <si>
    <t>4582738582646</t>
  </si>
  <si>
    <t>4582738582653</t>
  </si>
  <si>
    <t>4582738582660</t>
  </si>
  <si>
    <t>4582738582677</t>
  </si>
  <si>
    <t>4582738582684</t>
  </si>
  <si>
    <t>4582738582707</t>
  </si>
  <si>
    <t>4582738582714</t>
  </si>
  <si>
    <t>4582738582721</t>
  </si>
  <si>
    <t>4582738582738</t>
  </si>
  <si>
    <t>4582738582745</t>
  </si>
  <si>
    <t>4582738582752</t>
  </si>
  <si>
    <t>4582738582769</t>
  </si>
  <si>
    <t>4582738582776</t>
  </si>
  <si>
    <t>4582738582783</t>
  </si>
  <si>
    <t>4582738582790</t>
  </si>
  <si>
    <t>4582738582806</t>
  </si>
  <si>
    <t>4582738582813</t>
  </si>
  <si>
    <t>4582738582837</t>
  </si>
  <si>
    <t>4582738582844</t>
  </si>
  <si>
    <t>4582738582851</t>
  </si>
  <si>
    <t>4582738582868</t>
  </si>
  <si>
    <t>4582738582875</t>
  </si>
  <si>
    <t>4582738582882</t>
  </si>
  <si>
    <t>4582738582899</t>
  </si>
  <si>
    <t>4582738582905</t>
  </si>
  <si>
    <t>4582738582912</t>
  </si>
  <si>
    <t>4582738582929</t>
  </si>
  <si>
    <t>4582738582936</t>
  </si>
  <si>
    <t>4582738582943</t>
  </si>
  <si>
    <t>4582738582967</t>
  </si>
  <si>
    <t>4582738582974</t>
  </si>
  <si>
    <t>4582738582981</t>
  </si>
  <si>
    <t>4582738582998</t>
  </si>
  <si>
    <t>4582738583001</t>
  </si>
  <si>
    <t>4582738583018</t>
  </si>
  <si>
    <t>4582738583025</t>
  </si>
  <si>
    <t>4582738583032</t>
  </si>
  <si>
    <t>4582738583049</t>
  </si>
  <si>
    <t>4582738583056</t>
  </si>
  <si>
    <t>4582738583063</t>
  </si>
  <si>
    <t>4582738583070</t>
  </si>
  <si>
    <t>2600181113421</t>
  </si>
  <si>
    <t>2600181113438</t>
  </si>
  <si>
    <t>2600181113445</t>
  </si>
  <si>
    <t>2600181113582</t>
  </si>
  <si>
    <t>2600181113599</t>
  </si>
  <si>
    <t>2600181113605</t>
  </si>
  <si>
    <t>2600181113612</t>
  </si>
  <si>
    <t>2600181113629</t>
  </si>
  <si>
    <t>2600181113636</t>
  </si>
  <si>
    <t>2600181113520</t>
  </si>
  <si>
    <t>2600181113537</t>
  </si>
  <si>
    <t>2600181113544</t>
  </si>
  <si>
    <t>2600181113551</t>
  </si>
  <si>
    <t>2600181113568</t>
  </si>
  <si>
    <t>2600181113575</t>
  </si>
  <si>
    <t>4582738580536</t>
  </si>
  <si>
    <t>4582738580543</t>
  </si>
  <si>
    <t>4582738580550</t>
  </si>
  <si>
    <t>4582738736148</t>
  </si>
  <si>
    <t>4582738736155</t>
  </si>
  <si>
    <t>4582738736162</t>
  </si>
  <si>
    <t>4582738736179</t>
  </si>
  <si>
    <t>4582738736247</t>
  </si>
  <si>
    <t>4582738736254</t>
  </si>
  <si>
    <t>4582738736261</t>
  </si>
  <si>
    <t>4582738736278</t>
  </si>
  <si>
    <t>4582738736193</t>
  </si>
  <si>
    <t>4582738736209</t>
  </si>
  <si>
    <t>4582738736216</t>
  </si>
  <si>
    <t>4582738736223</t>
  </si>
  <si>
    <t>4582738736094</t>
  </si>
  <si>
    <t>4582738736100</t>
  </si>
  <si>
    <t>4582738736117</t>
  </si>
  <si>
    <t>4582738736124</t>
  </si>
  <si>
    <t>4582738736391</t>
  </si>
  <si>
    <t>4582738736407</t>
  </si>
  <si>
    <t>4582738736414</t>
  </si>
  <si>
    <t>4582738736421</t>
  </si>
  <si>
    <t>4582738736445</t>
  </si>
  <si>
    <t>4582738736452</t>
  </si>
  <si>
    <t>4582738736469</t>
  </si>
  <si>
    <t>4582738736476</t>
  </si>
  <si>
    <t>4582738580468</t>
  </si>
  <si>
    <t>4582738580475</t>
  </si>
  <si>
    <t>4582738580482</t>
  </si>
  <si>
    <t>4582738580499</t>
  </si>
  <si>
    <t>4582738580505</t>
  </si>
  <si>
    <t>4582738580512</t>
  </si>
  <si>
    <t>4582738580529</t>
  </si>
  <si>
    <t>4582738580703</t>
  </si>
  <si>
    <t>4582738580710</t>
  </si>
  <si>
    <t>4582738580727</t>
  </si>
  <si>
    <t>4582738580734</t>
  </si>
  <si>
    <t>4582738580741</t>
  </si>
  <si>
    <t>4582738580758</t>
  </si>
  <si>
    <t>4582738580765</t>
  </si>
  <si>
    <t>4582738580789</t>
  </si>
  <si>
    <t>4582738580796</t>
  </si>
  <si>
    <t>4582738580802</t>
  </si>
  <si>
    <t>4582738580819</t>
  </si>
  <si>
    <t>4582738580826</t>
  </si>
  <si>
    <t>4582738580833</t>
  </si>
  <si>
    <t>4582738580840</t>
  </si>
  <si>
    <t>4582738580949</t>
  </si>
  <si>
    <t>4582738580956</t>
  </si>
  <si>
    <t>4582738580963</t>
  </si>
  <si>
    <t>4582738580970</t>
  </si>
  <si>
    <t>4582738580987</t>
  </si>
  <si>
    <t>4582738580994</t>
  </si>
  <si>
    <t>4582738581007</t>
  </si>
  <si>
    <t>4582738580864</t>
  </si>
  <si>
    <t>4582738580871</t>
  </si>
  <si>
    <t>4582738580888</t>
  </si>
  <si>
    <t>4582738580895</t>
  </si>
  <si>
    <t>4582738580901</t>
  </si>
  <si>
    <t>4582738580918</t>
  </si>
  <si>
    <t>4582738580925</t>
  </si>
  <si>
    <t>4582738584381</t>
  </si>
  <si>
    <t>4582738584398</t>
  </si>
  <si>
    <t>4582738584404</t>
  </si>
  <si>
    <t>4582738584411</t>
  </si>
  <si>
    <t>4582738584428</t>
  </si>
  <si>
    <t>4582738584435</t>
  </si>
  <si>
    <t>4582738584442</t>
  </si>
  <si>
    <t>4582738584312</t>
  </si>
  <si>
    <t>4582738584329</t>
  </si>
  <si>
    <t>4582738584336</t>
  </si>
  <si>
    <t>4582738584343</t>
  </si>
  <si>
    <t>4582738584350</t>
  </si>
  <si>
    <t>4582738584367</t>
  </si>
  <si>
    <t>4582738584374</t>
  </si>
  <si>
    <t>4582738585319</t>
  </si>
  <si>
    <t>4582738585326</t>
  </si>
  <si>
    <t>4582738585333</t>
  </si>
  <si>
    <t>4582738585340</t>
  </si>
  <si>
    <t>4582738585357</t>
  </si>
  <si>
    <t>4582738585364</t>
  </si>
  <si>
    <t>4582738585371</t>
  </si>
  <si>
    <t>4582738585456</t>
  </si>
  <si>
    <t>4582738585463</t>
  </si>
  <si>
    <t>4582738585470</t>
  </si>
  <si>
    <t>4582738585487</t>
  </si>
  <si>
    <t>4582738585494</t>
  </si>
  <si>
    <t>4582738585500</t>
  </si>
  <si>
    <t>4582738585517</t>
  </si>
  <si>
    <t>4582738585388</t>
  </si>
  <si>
    <t>4582738585395</t>
  </si>
  <si>
    <t>4582738585401</t>
  </si>
  <si>
    <t>4582738585418</t>
  </si>
  <si>
    <t>4582738585425</t>
  </si>
  <si>
    <t>4582738585432</t>
  </si>
  <si>
    <t>4582738585449</t>
  </si>
  <si>
    <t>4582738585524</t>
  </si>
  <si>
    <t>4582738585531</t>
  </si>
  <si>
    <t>4582738585548</t>
  </si>
  <si>
    <t>4582738585555</t>
  </si>
  <si>
    <t>4582738585562</t>
  </si>
  <si>
    <t>4582738585579</t>
  </si>
  <si>
    <t>4582738585586</t>
  </si>
  <si>
    <t>4582738585661</t>
  </si>
  <si>
    <t>4582738585678</t>
  </si>
  <si>
    <t>4582738585685</t>
  </si>
  <si>
    <t>4582738585692</t>
  </si>
  <si>
    <t>4582738585708</t>
  </si>
  <si>
    <t>4582738585715</t>
  </si>
  <si>
    <t>4582738585722</t>
  </si>
  <si>
    <t>4582738585593</t>
  </si>
  <si>
    <t>4582738585609</t>
  </si>
  <si>
    <t>4582738585616</t>
  </si>
  <si>
    <t>4582738585623</t>
  </si>
  <si>
    <t>4582738585630</t>
  </si>
  <si>
    <t>4582738585647</t>
  </si>
  <si>
    <t>4582738585654</t>
  </si>
  <si>
    <t>4582738585807</t>
  </si>
  <si>
    <t>4582738585814</t>
  </si>
  <si>
    <t>4582738585821</t>
  </si>
  <si>
    <t>4582738585838</t>
  </si>
  <si>
    <t>4582738585845</t>
  </si>
  <si>
    <t>4582738585852</t>
  </si>
  <si>
    <t>4582738585869</t>
  </si>
  <si>
    <t>4582738585876</t>
  </si>
  <si>
    <t>4582738585883</t>
  </si>
  <si>
    <t>4582738585890</t>
  </si>
  <si>
    <t>4582738585906</t>
  </si>
  <si>
    <t>4582738585913</t>
  </si>
  <si>
    <t>4582738585920</t>
  </si>
  <si>
    <t>4582738585937</t>
  </si>
  <si>
    <t>4582738585739</t>
  </si>
  <si>
    <t>4582738585746</t>
  </si>
  <si>
    <t>4582738585753</t>
  </si>
  <si>
    <t>4582738585760</t>
  </si>
  <si>
    <t>4582738585777</t>
  </si>
  <si>
    <t>4582738585784</t>
  </si>
  <si>
    <t>4582738585791</t>
  </si>
  <si>
    <t>4582738585944</t>
  </si>
  <si>
    <t>4582738585951</t>
  </si>
  <si>
    <t>4582738585968</t>
  </si>
  <si>
    <t>4582738585975</t>
  </si>
  <si>
    <t>4582738585982</t>
  </si>
  <si>
    <t>4582738585999</t>
  </si>
  <si>
    <t>4582738586002</t>
  </si>
  <si>
    <t>4582738586026</t>
  </si>
  <si>
    <t>4582738586033</t>
  </si>
  <si>
    <t>4582738586040</t>
  </si>
  <si>
    <t>4582738586057</t>
  </si>
  <si>
    <t>4582738586064</t>
  </si>
  <si>
    <t>4582738586071</t>
  </si>
  <si>
    <t>4582738586088</t>
  </si>
  <si>
    <t>4582738586101</t>
  </si>
  <si>
    <t>4582738586118</t>
  </si>
  <si>
    <t>4582738586125</t>
  </si>
  <si>
    <t>4582738586132</t>
  </si>
  <si>
    <t>4582738586149</t>
  </si>
  <si>
    <t>4582738586156</t>
  </si>
  <si>
    <t>4582738586163</t>
  </si>
  <si>
    <t>4582738674525</t>
  </si>
  <si>
    <t>4582738674532</t>
  </si>
  <si>
    <t>4582738674549</t>
  </si>
  <si>
    <t>4582738674556</t>
  </si>
  <si>
    <t>4582738674563</t>
  </si>
  <si>
    <t>4582738674570</t>
  </si>
  <si>
    <t>4582738674587</t>
  </si>
  <si>
    <t>4582738586262</t>
  </si>
  <si>
    <t>4582738586279</t>
  </si>
  <si>
    <t>4582738586286</t>
  </si>
  <si>
    <t>4582738586293</t>
  </si>
  <si>
    <t>4582738586309</t>
  </si>
  <si>
    <t>4582738586316</t>
  </si>
  <si>
    <t>4582738586323</t>
  </si>
  <si>
    <t>4582738586408</t>
  </si>
  <si>
    <t>4582738586415</t>
  </si>
  <si>
    <t>4582738586422</t>
  </si>
  <si>
    <t>4582738586439</t>
  </si>
  <si>
    <t>4582738586446</t>
  </si>
  <si>
    <t>4582738586453</t>
  </si>
  <si>
    <t>4582738586347</t>
  </si>
  <si>
    <t>4582738586354</t>
  </si>
  <si>
    <t>4582738586361</t>
  </si>
  <si>
    <t>4582738586378</t>
  </si>
  <si>
    <t>4582738586385</t>
  </si>
  <si>
    <t>4582738586620</t>
  </si>
  <si>
    <t>4582738586637</t>
  </si>
  <si>
    <t>4582738586644</t>
  </si>
  <si>
    <t>4582738586651</t>
  </si>
  <si>
    <t>4582738586668</t>
  </si>
  <si>
    <t>4582738586675</t>
  </si>
  <si>
    <t>4582738586552</t>
  </si>
  <si>
    <t>4582738586569</t>
  </si>
  <si>
    <t>4582738586576</t>
  </si>
  <si>
    <t>4582738586583</t>
  </si>
  <si>
    <t>4582738586590</t>
  </si>
  <si>
    <t>4582738586606</t>
  </si>
  <si>
    <t>4582738586699</t>
  </si>
  <si>
    <t>4582738586705</t>
  </si>
  <si>
    <t>4582738586712</t>
  </si>
  <si>
    <t>4582738586729</t>
  </si>
  <si>
    <t>4582738586736</t>
  </si>
  <si>
    <t>4582738586743</t>
  </si>
  <si>
    <t>4582738586835</t>
  </si>
  <si>
    <t>4582738586842</t>
  </si>
  <si>
    <t>4582738586859</t>
  </si>
  <si>
    <t>4582738586866</t>
  </si>
  <si>
    <t>4582738586873</t>
  </si>
  <si>
    <t>4582738586880</t>
  </si>
  <si>
    <t>4582738586903</t>
  </si>
  <si>
    <t>4582738586910</t>
  </si>
  <si>
    <t>4582738586927</t>
  </si>
  <si>
    <t>4582738586934</t>
  </si>
  <si>
    <t>4582738586941</t>
  </si>
  <si>
    <t>4582738586958</t>
  </si>
  <si>
    <t>4582738586767</t>
  </si>
  <si>
    <t>4582738586774</t>
  </si>
  <si>
    <t>4582738586781</t>
  </si>
  <si>
    <t>4582738586798</t>
  </si>
  <si>
    <t>4582738586804</t>
  </si>
  <si>
    <t>4582738586811</t>
  </si>
  <si>
    <t>4582738455674</t>
  </si>
  <si>
    <t>4582738455681</t>
  </si>
  <si>
    <t>4582738455698</t>
  </si>
  <si>
    <t>4582738455704</t>
  </si>
  <si>
    <t>4582738585272</t>
  </si>
  <si>
    <t>4582738585289</t>
  </si>
  <si>
    <t>4582738585296</t>
  </si>
  <si>
    <t>4571657579264</t>
  </si>
  <si>
    <t>4571657579271</t>
  </si>
  <si>
    <t>4571657579288</t>
  </si>
  <si>
    <t>4571657579295</t>
  </si>
  <si>
    <t>4571657840135</t>
  </si>
  <si>
    <t>4571657840142</t>
  </si>
  <si>
    <t>4571657840159</t>
  </si>
  <si>
    <t>4571657840166</t>
  </si>
  <si>
    <t>4571657840173</t>
  </si>
  <si>
    <t>4571657840180</t>
  </si>
  <si>
    <t>4571657840197</t>
  </si>
  <si>
    <t>4571657840203</t>
  </si>
  <si>
    <t>4571657840531</t>
  </si>
  <si>
    <t>4571657840548</t>
  </si>
  <si>
    <t>4571657840555</t>
  </si>
  <si>
    <t>4571657840562</t>
  </si>
  <si>
    <t>4571657840579</t>
  </si>
  <si>
    <t>4571657840586</t>
  </si>
  <si>
    <t>4571657840593</t>
  </si>
  <si>
    <t>4582738580369</t>
  </si>
  <si>
    <t>4582738580376</t>
  </si>
  <si>
    <t>4582738580383</t>
  </si>
  <si>
    <t>4582738580390</t>
  </si>
  <si>
    <t>4582738580406</t>
  </si>
  <si>
    <t>4582738580413</t>
  </si>
  <si>
    <t>4582738580420</t>
  </si>
  <si>
    <t>4582738580437</t>
  </si>
  <si>
    <t>4582738674440</t>
  </si>
  <si>
    <t>4582738674457</t>
  </si>
  <si>
    <t>4582738674464</t>
  </si>
  <si>
    <t>4582738674471</t>
  </si>
  <si>
    <t>4582738674488</t>
  </si>
  <si>
    <t>4582738674495</t>
  </si>
  <si>
    <t>4582738583162</t>
  </si>
  <si>
    <t>4582738583179</t>
  </si>
  <si>
    <t>4582738583186</t>
  </si>
  <si>
    <t>4582738583193</t>
  </si>
  <si>
    <t>4582738583209</t>
  </si>
  <si>
    <t>4582738583216</t>
  </si>
  <si>
    <t>4582738583476</t>
  </si>
  <si>
    <t>4582738583483</t>
  </si>
  <si>
    <t>4582738583490</t>
  </si>
  <si>
    <t>4582738583506</t>
  </si>
  <si>
    <t>4582738583513</t>
  </si>
  <si>
    <t>4582738583520</t>
  </si>
  <si>
    <t>4582738583537</t>
  </si>
  <si>
    <t>4582738583544</t>
  </si>
  <si>
    <t>4582738583551</t>
  </si>
  <si>
    <t>4582738583568</t>
  </si>
  <si>
    <t>4582738583575</t>
  </si>
  <si>
    <t>4582738583582</t>
  </si>
  <si>
    <t>4582738583353</t>
  </si>
  <si>
    <t>4582738583360</t>
  </si>
  <si>
    <t>4582738583377</t>
  </si>
  <si>
    <t>4582738583384</t>
  </si>
  <si>
    <t>4582738583391</t>
  </si>
  <si>
    <t>4582738583407</t>
  </si>
  <si>
    <t>4582738583414</t>
  </si>
  <si>
    <t>4582738583421</t>
  </si>
  <si>
    <t>4582738583438</t>
  </si>
  <si>
    <t>4582738583445</t>
  </si>
  <si>
    <t>4582738583452</t>
  </si>
  <si>
    <t>4582738583469</t>
  </si>
  <si>
    <t>4582738583230</t>
  </si>
  <si>
    <t>4582738583247</t>
  </si>
  <si>
    <t>4582738583254</t>
  </si>
  <si>
    <t>4582738583261</t>
  </si>
  <si>
    <t>4582738583278</t>
  </si>
  <si>
    <t>4582738583285</t>
  </si>
  <si>
    <t>4582738583292</t>
  </si>
  <si>
    <t>4582738583308</t>
  </si>
  <si>
    <t>4582738583315</t>
  </si>
  <si>
    <t>4582738583322</t>
  </si>
  <si>
    <t>4582738583339</t>
  </si>
  <si>
    <t>4582738583346</t>
  </si>
  <si>
    <t>4582738583834</t>
  </si>
  <si>
    <t>4582738583841</t>
  </si>
  <si>
    <t>4582738583858</t>
  </si>
  <si>
    <t>4582738583865</t>
  </si>
  <si>
    <t>4582738583872</t>
  </si>
  <si>
    <t>4582738583889</t>
  </si>
  <si>
    <t>4582738583896</t>
  </si>
  <si>
    <t>4582738583902</t>
  </si>
  <si>
    <t>4582738583919</t>
  </si>
  <si>
    <t>4582738583926</t>
  </si>
  <si>
    <t>4582738583933</t>
  </si>
  <si>
    <t>4582738583940</t>
  </si>
  <si>
    <t>4582738583711</t>
  </si>
  <si>
    <t>4582738583728</t>
  </si>
  <si>
    <t>4582738583735</t>
  </si>
  <si>
    <t>4582738583742</t>
  </si>
  <si>
    <t>4582738583759</t>
  </si>
  <si>
    <t>4582738583766</t>
  </si>
  <si>
    <t>4582738583773</t>
  </si>
  <si>
    <t>4582738583780</t>
  </si>
  <si>
    <t>4582738583797</t>
  </si>
  <si>
    <t>4582738583803</t>
  </si>
  <si>
    <t>4582738583810</t>
  </si>
  <si>
    <t>4582738583827</t>
  </si>
  <si>
    <t>4582738583599</t>
  </si>
  <si>
    <t>4582738583605</t>
  </si>
  <si>
    <t>4582738583612</t>
  </si>
  <si>
    <t>4582738583629</t>
  </si>
  <si>
    <t>4582738583636</t>
  </si>
  <si>
    <t>4582738583643</t>
  </si>
  <si>
    <t>4582738583650</t>
  </si>
  <si>
    <t>4582738583667</t>
  </si>
  <si>
    <t>4582738583674</t>
  </si>
  <si>
    <t>4582738583681</t>
  </si>
  <si>
    <t>4582738583698</t>
  </si>
  <si>
    <t>4582738583704</t>
  </si>
  <si>
    <t>4582738584077</t>
  </si>
  <si>
    <t>4582738584084</t>
  </si>
  <si>
    <t>4582738584091</t>
  </si>
  <si>
    <t>4582738584107</t>
  </si>
  <si>
    <t>4582738584114</t>
  </si>
  <si>
    <t>4582738584121</t>
  </si>
  <si>
    <t>4582738584138</t>
  </si>
  <si>
    <t>4582738584145</t>
  </si>
  <si>
    <t>4582738584152</t>
  </si>
  <si>
    <t>4582738584169</t>
  </si>
  <si>
    <t>4582738584176</t>
  </si>
  <si>
    <t>4582738584183</t>
  </si>
  <si>
    <t>4582738584190</t>
  </si>
  <si>
    <t>4582738584206</t>
  </si>
  <si>
    <t>4582738584213</t>
  </si>
  <si>
    <t>4582738584220</t>
  </si>
  <si>
    <t>4582738584237</t>
  </si>
  <si>
    <t>4582738584244</t>
  </si>
  <si>
    <t>4582738584251</t>
  </si>
  <si>
    <t>4582738584268</t>
  </si>
  <si>
    <t>4582738584275</t>
  </si>
  <si>
    <t>4582738584282</t>
  </si>
  <si>
    <t>4582738584299</t>
  </si>
  <si>
    <t>4582738584305</t>
  </si>
  <si>
    <t>4582738584930</t>
  </si>
  <si>
    <t>4582738584947</t>
  </si>
  <si>
    <t>4582738584954</t>
  </si>
  <si>
    <t>4582738584961</t>
  </si>
  <si>
    <t>4582738584978</t>
  </si>
  <si>
    <t>4582738585005</t>
  </si>
  <si>
    <t>4582738585012</t>
  </si>
  <si>
    <t>4582738585029</t>
  </si>
  <si>
    <t>4582738585036</t>
  </si>
  <si>
    <t>4582738585043</t>
  </si>
  <si>
    <t>4582738585050</t>
  </si>
  <si>
    <t>4582738584862</t>
  </si>
  <si>
    <t>4582738584879</t>
  </si>
  <si>
    <t>4582738584886</t>
  </si>
  <si>
    <t>4582738584893</t>
  </si>
  <si>
    <t>4582738584909</t>
  </si>
  <si>
    <t>4582738585142</t>
  </si>
  <si>
    <t>4582738585159</t>
  </si>
  <si>
    <t>4582738585166</t>
  </si>
  <si>
    <t>4582738585173</t>
  </si>
  <si>
    <t>4582738585180</t>
  </si>
  <si>
    <t>4582738585210</t>
  </si>
  <si>
    <t>4582738585227</t>
  </si>
  <si>
    <t>4582738585234</t>
  </si>
  <si>
    <t>4582738585241</t>
  </si>
  <si>
    <t>4582738585258</t>
  </si>
  <si>
    <t>2600181114251</t>
  </si>
  <si>
    <t>2600181114268</t>
  </si>
  <si>
    <t>2600181114275</t>
  </si>
  <si>
    <t>2600181114282</t>
  </si>
  <si>
    <t>2600181114299</t>
  </si>
  <si>
    <t>4582738581335</t>
  </si>
  <si>
    <t>4582738581342</t>
  </si>
  <si>
    <t>4582738581359</t>
  </si>
  <si>
    <t>4582738581366</t>
  </si>
  <si>
    <t>4582738581373</t>
  </si>
  <si>
    <t>4582738581380</t>
  </si>
  <si>
    <t>4582738581267</t>
  </si>
  <si>
    <t>4582738581274</t>
  </si>
  <si>
    <t>4582738581281</t>
  </si>
  <si>
    <t>4582738581298</t>
  </si>
  <si>
    <t>4582738581304</t>
  </si>
  <si>
    <t>4582738581311</t>
  </si>
  <si>
    <t>4582738581427</t>
  </si>
  <si>
    <t>4582738581434</t>
  </si>
  <si>
    <t>4582738581441</t>
  </si>
  <si>
    <t>4582738581458</t>
  </si>
  <si>
    <t>4582738584633</t>
  </si>
  <si>
    <t>4582738584640</t>
  </si>
  <si>
    <t>4582738584657</t>
  </si>
  <si>
    <t>4582738584664</t>
  </si>
  <si>
    <t>4582738584671</t>
  </si>
  <si>
    <t>4582738584800</t>
  </si>
  <si>
    <t>4582738584817</t>
  </si>
  <si>
    <t>4582738584824</t>
  </si>
  <si>
    <t>4582738584831</t>
  </si>
  <si>
    <t>4582738584473</t>
  </si>
  <si>
    <t>4582738584480</t>
  </si>
  <si>
    <t>4582738584497</t>
  </si>
  <si>
    <t>4582738584503</t>
  </si>
  <si>
    <t>4582738584510</t>
  </si>
  <si>
    <t>4582738584725</t>
  </si>
  <si>
    <t>4582738584732</t>
  </si>
  <si>
    <t>4582738584749</t>
  </si>
  <si>
    <t>4582738584756</t>
  </si>
  <si>
    <t>2600181113834</t>
  </si>
  <si>
    <t>2600181113841</t>
  </si>
  <si>
    <t>2600181113858</t>
  </si>
  <si>
    <t>2600181113865</t>
  </si>
  <si>
    <t>2600181113872</t>
  </si>
  <si>
    <t>2600181113889</t>
  </si>
  <si>
    <t>2600181113896</t>
  </si>
  <si>
    <t>2600181113902</t>
  </si>
  <si>
    <t>2600181113919</t>
  </si>
  <si>
    <t>2600181113926</t>
  </si>
  <si>
    <t>2600181113933</t>
  </si>
  <si>
    <t>2600181113940</t>
  </si>
  <si>
    <t>2600181113957</t>
  </si>
  <si>
    <t>2600181113964</t>
  </si>
  <si>
    <t>2600181113971</t>
  </si>
  <si>
    <t>2600181113988</t>
  </si>
  <si>
    <t>2600181113995</t>
  </si>
  <si>
    <t>2600181114008</t>
  </si>
  <si>
    <t>2600181114015</t>
  </si>
  <si>
    <t>2600181114022</t>
  </si>
  <si>
    <t>2600181114039</t>
  </si>
  <si>
    <t>2600181114046</t>
  </si>
  <si>
    <t>2600181114053</t>
  </si>
  <si>
    <t>2600181114060</t>
  </si>
  <si>
    <t>2600181114077</t>
  </si>
  <si>
    <t>2600181114084</t>
  </si>
  <si>
    <t>2600181114091</t>
  </si>
  <si>
    <t>2600181114107</t>
  </si>
  <si>
    <t>2600181114114</t>
  </si>
  <si>
    <t>2600181114121</t>
  </si>
  <si>
    <t>2600181114138</t>
  </si>
  <si>
    <t>2600181114145</t>
  </si>
  <si>
    <t>2600181114152</t>
  </si>
  <si>
    <t>2600181114169</t>
  </si>
  <si>
    <t>2600181114176</t>
  </si>
  <si>
    <t>2600181114183</t>
  </si>
  <si>
    <t>2600181114190</t>
  </si>
  <si>
    <t>2600181114206</t>
  </si>
  <si>
    <t>2600181114213</t>
  </si>
  <si>
    <t>2600181114220</t>
  </si>
  <si>
    <t>2600181114237</t>
  </si>
  <si>
    <t>2600181114244</t>
  </si>
  <si>
    <t>2600181114305</t>
  </si>
  <si>
    <t>2600181114312</t>
  </si>
  <si>
    <t>2600181114329</t>
  </si>
  <si>
    <t>2600181114336</t>
  </si>
  <si>
    <t>2600181114343</t>
  </si>
  <si>
    <t>2600181114350</t>
  </si>
  <si>
    <t>2600181114367</t>
  </si>
  <si>
    <t>2600181114374</t>
  </si>
  <si>
    <t>2600181114381</t>
  </si>
  <si>
    <t>2600181114398</t>
  </si>
  <si>
    <t>4582738587610</t>
  </si>
  <si>
    <t>4582738587627</t>
  </si>
  <si>
    <t>4582738587634</t>
  </si>
  <si>
    <t>4582738587641</t>
  </si>
  <si>
    <t>4582738587719</t>
  </si>
  <si>
    <t>4582738587726</t>
  </si>
  <si>
    <t>4582738587733</t>
  </si>
  <si>
    <t>4582738587740</t>
  </si>
  <si>
    <t>4582738735790</t>
  </si>
  <si>
    <t>4582738735806</t>
  </si>
  <si>
    <t>4582738735813</t>
  </si>
  <si>
    <t>4582738735820</t>
  </si>
  <si>
    <t>4582738735899</t>
  </si>
  <si>
    <t>4582738735905</t>
  </si>
  <si>
    <t>4582738735912</t>
  </si>
  <si>
    <t>4582738735929</t>
  </si>
  <si>
    <t>4582738735844</t>
  </si>
  <si>
    <t>4582738735851</t>
  </si>
  <si>
    <t>4582738735868</t>
  </si>
  <si>
    <t>4582738735875</t>
  </si>
  <si>
    <t>4582738735943</t>
  </si>
  <si>
    <t>4582738735950</t>
  </si>
  <si>
    <t>4582738735967</t>
  </si>
  <si>
    <t>4582738735974</t>
  </si>
  <si>
    <t>4582738736049</t>
  </si>
  <si>
    <t>4582738736056</t>
  </si>
  <si>
    <t>4582738736063</t>
  </si>
  <si>
    <t>4582738736070</t>
  </si>
  <si>
    <t>4582738735998</t>
  </si>
  <si>
    <t>4582738736001</t>
  </si>
  <si>
    <t>4582738736018</t>
  </si>
  <si>
    <t>4582738736025</t>
  </si>
  <si>
    <t>2600181365004</t>
  </si>
  <si>
    <t>2600181365011</t>
  </si>
  <si>
    <t>2600181365028</t>
  </si>
  <si>
    <t>2600181365035</t>
  </si>
  <si>
    <t>2600181365042</t>
  </si>
  <si>
    <t>2600181365059</t>
  </si>
  <si>
    <t>2600181114534</t>
  </si>
  <si>
    <t>2600181114541</t>
  </si>
  <si>
    <t>2600181114558</t>
  </si>
  <si>
    <t>2600181114565</t>
  </si>
  <si>
    <t>2600181114572</t>
  </si>
  <si>
    <t>2600181114589</t>
  </si>
  <si>
    <t>2600181114596</t>
  </si>
  <si>
    <t>2600181114602</t>
  </si>
  <si>
    <t>2600181114619</t>
  </si>
  <si>
    <t>2600181114626</t>
  </si>
  <si>
    <t>2600181114633</t>
  </si>
  <si>
    <t>2600181114640</t>
  </si>
  <si>
    <t>2600181346553</t>
  </si>
  <si>
    <t>2600181346560</t>
  </si>
  <si>
    <t>2600181346577</t>
  </si>
  <si>
    <t>2600181346584</t>
  </si>
  <si>
    <t>2600181346591</t>
  </si>
  <si>
    <t>2600181346607</t>
  </si>
  <si>
    <t>2600181346614</t>
  </si>
  <si>
    <t>2600181346621</t>
  </si>
  <si>
    <t>2600181346638</t>
  </si>
  <si>
    <t>2600181346645</t>
  </si>
  <si>
    <t>2600181346652</t>
  </si>
  <si>
    <t>2600181346669</t>
  </si>
  <si>
    <t>2600181346676</t>
  </si>
  <si>
    <t>2600181346355</t>
  </si>
  <si>
    <t>2600181346362</t>
  </si>
  <si>
    <t>2600181346379</t>
  </si>
  <si>
    <t>2600181346386</t>
  </si>
  <si>
    <t>2600181346393</t>
  </si>
  <si>
    <t>2600181346409</t>
  </si>
  <si>
    <t>2600181346416</t>
  </si>
  <si>
    <t>2600181346423</t>
  </si>
  <si>
    <t>2600181346430</t>
  </si>
  <si>
    <t>2600181346447</t>
  </si>
  <si>
    <t>2600181346454</t>
  </si>
  <si>
    <t>2600181346461</t>
  </si>
  <si>
    <t>2600181346478</t>
  </si>
  <si>
    <t>2600181346485</t>
  </si>
  <si>
    <t>2600181346492</t>
  </si>
  <si>
    <t>2600181347918</t>
  </si>
  <si>
    <t>2600181347925</t>
  </si>
  <si>
    <t>2600181347932</t>
  </si>
  <si>
    <t>2600181347949</t>
  </si>
  <si>
    <t>2600181347956</t>
  </si>
  <si>
    <t>2600181347963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</si>
</sst>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b/>
      <sz val="13"/>
      <color rgb="FFFF0000"/>
      <name val="Meiryo UI"/>
      <family val="3"/>
      <charset val="128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" fontId="0" fillId="0" borderId="0" xfId="0" quotePrefix="1" applyNumberFormat="1"/>
    <xf numFmtId="0" fontId="1" fillId="2" borderId="1" xfId="0" applyFont="1" applyFill="1" applyBorder="1"/>
    <xf numFmtId="0" fontId="0" fillId="0" borderId="0" xfId="0" applyAlignment="1">
      <alignment vertical="center"/>
    </xf>
  </cellXfs>
  <cellStyles count="1">
    <cellStyle name="標準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5DF113-D948-442E-B321-10BF257C129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89bbc41-ab2b-40e2-9f37-afaba6d5d18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FA0CC-5F8F-4962-9A64-BBF862B1537E}">
  <dimension ref="A1:A3605"/>
  <sheetViews>
    <sheetView tabSelected="1" workbookViewId="0">
      <selection activeCell="I1" sqref="I1"/>
    </sheetView>
  </sheetViews>
  <sheetFormatPr defaultRowHeight="18"/>
  <cols>
    <col min="1" max="1" width="19" customWidth="1"/>
  </cols>
  <sheetData>
    <row r="1" spans="1:1" s="4" customFormat="1">
      <c r="A1" s="3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2" t="s">
        <v>1507</v>
      </c>
    </row>
    <row r="1509" spans="1:1">
      <c r="A1509" s="2" t="s">
        <v>1508</v>
      </c>
    </row>
    <row r="1510" spans="1:1">
      <c r="A1510" s="2" t="s">
        <v>1509</v>
      </c>
    </row>
    <row r="1511" spans="1:1">
      <c r="A1511" s="2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2" t="s">
        <v>1563</v>
      </c>
    </row>
    <row r="1565" spans="1:1">
      <c r="A1565" s="2" t="s">
        <v>1564</v>
      </c>
    </row>
    <row r="1566" spans="1:1">
      <c r="A1566" s="2" t="s">
        <v>1565</v>
      </c>
    </row>
    <row r="1567" spans="1:1">
      <c r="A1567" s="2" t="s">
        <v>1566</v>
      </c>
    </row>
    <row r="1568" spans="1:1">
      <c r="A1568" s="2" t="s">
        <v>1567</v>
      </c>
    </row>
    <row r="1569" spans="1:1">
      <c r="A1569" s="2" t="s">
        <v>1568</v>
      </c>
    </row>
    <row r="1570" spans="1:1">
      <c r="A1570" s="2" t="s">
        <v>1569</v>
      </c>
    </row>
    <row r="1571" spans="1:1">
      <c r="A1571" s="2" t="s">
        <v>1570</v>
      </c>
    </row>
    <row r="1572" spans="1:1">
      <c r="A1572" s="2" t="s">
        <v>1571</v>
      </c>
    </row>
    <row r="1573" spans="1:1">
      <c r="A1573" s="2" t="s">
        <v>1572</v>
      </c>
    </row>
    <row r="1574" spans="1:1">
      <c r="A1574" s="2" t="s">
        <v>1573</v>
      </c>
    </row>
    <row r="1575" spans="1:1">
      <c r="A1575" s="2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2" t="s">
        <v>1585</v>
      </c>
    </row>
    <row r="1587" spans="1:1">
      <c r="A1587" s="2" t="s">
        <v>1586</v>
      </c>
    </row>
    <row r="1588" spans="1:1">
      <c r="A1588" s="2" t="s">
        <v>1587</v>
      </c>
    </row>
    <row r="1589" spans="1:1">
      <c r="A1589" s="2" t="s">
        <v>1588</v>
      </c>
    </row>
    <row r="1590" spans="1:1">
      <c r="A1590" s="2" t="s">
        <v>1589</v>
      </c>
    </row>
    <row r="1591" spans="1:1">
      <c r="A1591" s="2" t="s">
        <v>1590</v>
      </c>
    </row>
    <row r="1592" spans="1:1">
      <c r="A1592" s="2" t="s">
        <v>1591</v>
      </c>
    </row>
    <row r="1593" spans="1:1">
      <c r="A1593" s="2" t="s">
        <v>1592</v>
      </c>
    </row>
    <row r="1594" spans="1:1">
      <c r="A1594" s="2" t="s">
        <v>1593</v>
      </c>
    </row>
    <row r="1595" spans="1:1">
      <c r="A1595" s="2" t="s">
        <v>1594</v>
      </c>
    </row>
    <row r="1596" spans="1:1">
      <c r="A1596" s="2" t="s">
        <v>1595</v>
      </c>
    </row>
    <row r="1597" spans="1:1">
      <c r="A1597" s="2" t="s">
        <v>1596</v>
      </c>
    </row>
    <row r="1598" spans="1:1">
      <c r="A1598" s="2" t="s">
        <v>1597</v>
      </c>
    </row>
    <row r="1599" spans="1:1">
      <c r="A1599" s="2" t="s">
        <v>1598</v>
      </c>
    </row>
    <row r="1600" spans="1:1">
      <c r="A1600" s="2" t="s">
        <v>1599</v>
      </c>
    </row>
    <row r="1601" spans="1:1">
      <c r="A1601" s="2" t="s">
        <v>1600</v>
      </c>
    </row>
    <row r="1602" spans="1:1">
      <c r="A1602" s="2" t="s">
        <v>1601</v>
      </c>
    </row>
    <row r="1603" spans="1:1">
      <c r="A1603" s="2" t="s">
        <v>1602</v>
      </c>
    </row>
    <row r="1604" spans="1:1">
      <c r="A1604" s="2" t="s">
        <v>1603</v>
      </c>
    </row>
    <row r="1605" spans="1:1">
      <c r="A1605" s="2" t="s">
        <v>1604</v>
      </c>
    </row>
    <row r="1606" spans="1:1">
      <c r="A1606" s="2" t="s">
        <v>1605</v>
      </c>
    </row>
    <row r="1607" spans="1:1">
      <c r="A1607" s="2" t="s">
        <v>1606</v>
      </c>
    </row>
    <row r="1608" spans="1:1">
      <c r="A1608" s="2" t="s">
        <v>1607</v>
      </c>
    </row>
    <row r="1609" spans="1:1">
      <c r="A1609" s="2" t="s">
        <v>1608</v>
      </c>
    </row>
    <row r="1610" spans="1:1">
      <c r="A1610" s="2" t="s">
        <v>1609</v>
      </c>
    </row>
    <row r="1611" spans="1:1">
      <c r="A1611" s="2" t="s">
        <v>1610</v>
      </c>
    </row>
    <row r="1612" spans="1:1">
      <c r="A1612" s="2" t="s">
        <v>1611</v>
      </c>
    </row>
    <row r="1613" spans="1:1">
      <c r="A1613" s="2" t="s">
        <v>1612</v>
      </c>
    </row>
    <row r="1614" spans="1:1">
      <c r="A1614" s="2" t="s">
        <v>1613</v>
      </c>
    </row>
    <row r="1615" spans="1:1">
      <c r="A1615" s="2" t="s">
        <v>1614</v>
      </c>
    </row>
    <row r="1616" spans="1:1">
      <c r="A1616" s="2" t="s">
        <v>1615</v>
      </c>
    </row>
    <row r="1617" spans="1:1">
      <c r="A1617" s="2" t="s">
        <v>1616</v>
      </c>
    </row>
    <row r="1618" spans="1:1">
      <c r="A1618" s="2" t="s">
        <v>1617</v>
      </c>
    </row>
    <row r="1619" spans="1:1">
      <c r="A1619" s="2" t="s">
        <v>1618</v>
      </c>
    </row>
    <row r="1620" spans="1:1">
      <c r="A1620" s="2" t="s">
        <v>1619</v>
      </c>
    </row>
    <row r="1621" spans="1:1">
      <c r="A1621" s="2" t="s">
        <v>1620</v>
      </c>
    </row>
    <row r="1622" spans="1:1">
      <c r="A1622" s="2" t="s">
        <v>1621</v>
      </c>
    </row>
    <row r="1623" spans="1:1">
      <c r="A1623" s="2" t="s">
        <v>1622</v>
      </c>
    </row>
    <row r="1624" spans="1:1">
      <c r="A1624" s="2" t="s">
        <v>1623</v>
      </c>
    </row>
    <row r="1625" spans="1:1">
      <c r="A1625" s="2" t="s">
        <v>1624</v>
      </c>
    </row>
    <row r="1626" spans="1:1">
      <c r="A1626" s="2" t="s">
        <v>1625</v>
      </c>
    </row>
    <row r="1627" spans="1:1">
      <c r="A1627" s="2" t="s">
        <v>1626</v>
      </c>
    </row>
    <row r="1628" spans="1:1">
      <c r="A1628" s="2" t="s">
        <v>1627</v>
      </c>
    </row>
    <row r="1629" spans="1:1">
      <c r="A1629" s="2" t="s">
        <v>1628</v>
      </c>
    </row>
    <row r="1630" spans="1:1">
      <c r="A1630" s="2" t="s">
        <v>1629</v>
      </c>
    </row>
    <row r="1631" spans="1:1">
      <c r="A1631" s="2" t="s">
        <v>1630</v>
      </c>
    </row>
    <row r="1632" spans="1:1">
      <c r="A1632" s="2" t="s">
        <v>1631</v>
      </c>
    </row>
    <row r="1633" spans="1:1">
      <c r="A1633" s="2" t="s">
        <v>1632</v>
      </c>
    </row>
    <row r="1634" spans="1:1">
      <c r="A1634" s="2" t="s">
        <v>1633</v>
      </c>
    </row>
    <row r="1635" spans="1:1">
      <c r="A1635" s="2" t="s">
        <v>1634</v>
      </c>
    </row>
    <row r="1636" spans="1:1">
      <c r="A1636" s="2" t="s">
        <v>1635</v>
      </c>
    </row>
    <row r="1637" spans="1:1">
      <c r="A1637" s="2" t="s">
        <v>1636</v>
      </c>
    </row>
    <row r="1638" spans="1:1">
      <c r="A1638" s="2" t="s">
        <v>1637</v>
      </c>
    </row>
    <row r="1639" spans="1:1">
      <c r="A1639" s="2" t="s">
        <v>1638</v>
      </c>
    </row>
    <row r="1640" spans="1:1">
      <c r="A1640" s="2" t="s">
        <v>1639</v>
      </c>
    </row>
    <row r="1641" spans="1:1">
      <c r="A1641" s="2" t="s">
        <v>1640</v>
      </c>
    </row>
    <row r="1642" spans="1:1">
      <c r="A1642" s="2" t="s">
        <v>1641</v>
      </c>
    </row>
    <row r="1643" spans="1:1">
      <c r="A1643" s="2" t="s">
        <v>1642</v>
      </c>
    </row>
    <row r="1644" spans="1:1">
      <c r="A1644" s="2" t="s">
        <v>1643</v>
      </c>
    </row>
    <row r="1645" spans="1:1">
      <c r="A1645" s="2" t="s">
        <v>1644</v>
      </c>
    </row>
    <row r="1646" spans="1:1">
      <c r="A1646" s="2" t="s">
        <v>1645</v>
      </c>
    </row>
    <row r="1647" spans="1:1">
      <c r="A1647" s="2" t="s">
        <v>1646</v>
      </c>
    </row>
    <row r="1648" spans="1:1">
      <c r="A1648" s="2" t="s">
        <v>1647</v>
      </c>
    </row>
    <row r="1649" spans="1:1">
      <c r="A1649" s="2" t="s">
        <v>1648</v>
      </c>
    </row>
    <row r="1650" spans="1:1">
      <c r="A1650" s="2" t="s">
        <v>1649</v>
      </c>
    </row>
    <row r="1651" spans="1:1">
      <c r="A1651" s="2" t="s">
        <v>1650</v>
      </c>
    </row>
    <row r="1652" spans="1:1">
      <c r="A1652" s="2" t="s">
        <v>1651</v>
      </c>
    </row>
    <row r="1653" spans="1:1">
      <c r="A1653" s="2" t="s">
        <v>1652</v>
      </c>
    </row>
    <row r="1654" spans="1:1">
      <c r="A1654" s="2" t="s">
        <v>1653</v>
      </c>
    </row>
    <row r="1655" spans="1:1">
      <c r="A1655" s="2" t="s">
        <v>1654</v>
      </c>
    </row>
    <row r="1656" spans="1:1">
      <c r="A1656" s="2" t="s">
        <v>1655</v>
      </c>
    </row>
    <row r="1657" spans="1:1">
      <c r="A1657" s="2" t="s">
        <v>1656</v>
      </c>
    </row>
    <row r="1658" spans="1:1">
      <c r="A1658" s="2" t="s">
        <v>1657</v>
      </c>
    </row>
    <row r="1659" spans="1:1">
      <c r="A1659" s="2" t="s">
        <v>1658</v>
      </c>
    </row>
    <row r="1660" spans="1:1">
      <c r="A1660" s="2" t="s">
        <v>1659</v>
      </c>
    </row>
    <row r="1661" spans="1:1">
      <c r="A1661" s="2" t="s">
        <v>1660</v>
      </c>
    </row>
    <row r="1662" spans="1:1">
      <c r="A1662" s="2" t="s">
        <v>1661</v>
      </c>
    </row>
    <row r="1663" spans="1:1">
      <c r="A1663" s="2" t="s">
        <v>1662</v>
      </c>
    </row>
    <row r="1664" spans="1:1">
      <c r="A1664" s="2" t="s">
        <v>1663</v>
      </c>
    </row>
    <row r="1665" spans="1:1">
      <c r="A1665" s="2" t="s">
        <v>1664</v>
      </c>
    </row>
    <row r="1666" spans="1:1">
      <c r="A1666" s="2" t="s">
        <v>1665</v>
      </c>
    </row>
    <row r="1667" spans="1:1">
      <c r="A1667" s="2" t="s">
        <v>1666</v>
      </c>
    </row>
    <row r="1668" spans="1:1">
      <c r="A1668" s="2" t="s">
        <v>1667</v>
      </c>
    </row>
    <row r="1669" spans="1:1">
      <c r="A1669" s="2" t="s">
        <v>1668</v>
      </c>
    </row>
    <row r="1670" spans="1:1">
      <c r="A1670" s="2" t="s">
        <v>1669</v>
      </c>
    </row>
    <row r="1671" spans="1:1">
      <c r="A1671" s="2" t="s">
        <v>1670</v>
      </c>
    </row>
    <row r="1672" spans="1:1">
      <c r="A1672" s="2" t="s">
        <v>1671</v>
      </c>
    </row>
    <row r="1673" spans="1:1">
      <c r="A1673" s="2" t="s">
        <v>1672</v>
      </c>
    </row>
    <row r="1674" spans="1:1">
      <c r="A1674" s="2" t="s">
        <v>1673</v>
      </c>
    </row>
    <row r="1675" spans="1:1">
      <c r="A1675" s="2" t="s">
        <v>1674</v>
      </c>
    </row>
    <row r="1676" spans="1:1">
      <c r="A1676" s="2" t="s">
        <v>1675</v>
      </c>
    </row>
    <row r="1677" spans="1:1">
      <c r="A1677" s="2" t="s">
        <v>1676</v>
      </c>
    </row>
    <row r="1678" spans="1:1">
      <c r="A1678" s="2" t="s">
        <v>1677</v>
      </c>
    </row>
    <row r="1679" spans="1:1">
      <c r="A1679" s="2" t="s">
        <v>1678</v>
      </c>
    </row>
    <row r="1680" spans="1:1">
      <c r="A1680" s="2" t="s">
        <v>1679</v>
      </c>
    </row>
    <row r="1681" spans="1:1">
      <c r="A1681" s="2" t="s">
        <v>1680</v>
      </c>
    </row>
    <row r="1682" spans="1:1">
      <c r="A1682" s="2" t="s">
        <v>1681</v>
      </c>
    </row>
    <row r="1683" spans="1:1">
      <c r="A1683" s="2" t="s">
        <v>1682</v>
      </c>
    </row>
    <row r="1684" spans="1:1">
      <c r="A1684" s="2" t="s">
        <v>1683</v>
      </c>
    </row>
    <row r="1685" spans="1:1">
      <c r="A1685" s="2" t="s">
        <v>1684</v>
      </c>
    </row>
    <row r="1686" spans="1:1">
      <c r="A1686" s="2" t="s">
        <v>1685</v>
      </c>
    </row>
    <row r="1687" spans="1:1">
      <c r="A1687" s="2" t="s">
        <v>1686</v>
      </c>
    </row>
    <row r="1688" spans="1:1">
      <c r="A1688" s="2" t="s">
        <v>1687</v>
      </c>
    </row>
    <row r="1689" spans="1:1">
      <c r="A1689" s="2" t="s">
        <v>1688</v>
      </c>
    </row>
    <row r="1690" spans="1:1">
      <c r="A1690" s="2" t="s">
        <v>1689</v>
      </c>
    </row>
    <row r="1691" spans="1:1">
      <c r="A1691" s="2" t="s">
        <v>1690</v>
      </c>
    </row>
    <row r="1692" spans="1:1">
      <c r="A1692" s="2" t="s">
        <v>1691</v>
      </c>
    </row>
    <row r="1693" spans="1:1">
      <c r="A1693" s="2" t="s">
        <v>1692</v>
      </c>
    </row>
    <row r="1694" spans="1:1">
      <c r="A1694" s="2" t="s">
        <v>1693</v>
      </c>
    </row>
    <row r="1695" spans="1:1">
      <c r="A1695" s="2" t="s">
        <v>1694</v>
      </c>
    </row>
    <row r="1696" spans="1:1">
      <c r="A1696" s="2" t="s">
        <v>1695</v>
      </c>
    </row>
    <row r="1697" spans="1:1">
      <c r="A1697" s="2" t="s">
        <v>1696</v>
      </c>
    </row>
    <row r="1698" spans="1:1">
      <c r="A1698" s="2" t="s">
        <v>1697</v>
      </c>
    </row>
    <row r="1699" spans="1:1">
      <c r="A1699" s="2" t="s">
        <v>1698</v>
      </c>
    </row>
    <row r="1700" spans="1:1">
      <c r="A1700" s="2" t="s">
        <v>1699</v>
      </c>
    </row>
    <row r="1701" spans="1:1">
      <c r="A1701" s="2" t="s">
        <v>1700</v>
      </c>
    </row>
    <row r="1702" spans="1:1">
      <c r="A1702" s="2" t="s">
        <v>1701</v>
      </c>
    </row>
    <row r="1703" spans="1:1">
      <c r="A1703" s="2" t="s">
        <v>1702</v>
      </c>
    </row>
    <row r="1704" spans="1:1">
      <c r="A1704" s="2" t="s">
        <v>1703</v>
      </c>
    </row>
    <row r="1705" spans="1:1">
      <c r="A1705" s="2" t="s">
        <v>1704</v>
      </c>
    </row>
    <row r="1706" spans="1:1">
      <c r="A1706" s="2" t="s">
        <v>1705</v>
      </c>
    </row>
    <row r="1707" spans="1:1">
      <c r="A1707" s="2" t="s">
        <v>1706</v>
      </c>
    </row>
    <row r="1708" spans="1:1">
      <c r="A1708" s="2" t="s">
        <v>1707</v>
      </c>
    </row>
    <row r="1709" spans="1:1">
      <c r="A1709" s="2" t="s">
        <v>1708</v>
      </c>
    </row>
    <row r="1710" spans="1:1">
      <c r="A1710" s="2" t="s">
        <v>1709</v>
      </c>
    </row>
    <row r="1711" spans="1:1">
      <c r="A1711" s="2" t="s">
        <v>1710</v>
      </c>
    </row>
    <row r="1712" spans="1:1">
      <c r="A1712" s="2" t="s">
        <v>1711</v>
      </c>
    </row>
    <row r="1713" spans="1:1">
      <c r="A1713" s="2" t="s">
        <v>1712</v>
      </c>
    </row>
    <row r="1714" spans="1:1">
      <c r="A1714" s="2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2" t="s">
        <v>2204</v>
      </c>
    </row>
    <row r="2206" spans="1:1">
      <c r="A2206" s="2" t="s">
        <v>2205</v>
      </c>
    </row>
    <row r="2207" spans="1:1">
      <c r="A2207" s="2" t="s">
        <v>2206</v>
      </c>
    </row>
    <row r="2208" spans="1:1">
      <c r="A2208" s="2" t="s">
        <v>2207</v>
      </c>
    </row>
    <row r="2209" spans="1:1">
      <c r="A2209" s="2" t="s">
        <v>2208</v>
      </c>
    </row>
    <row r="2210" spans="1:1">
      <c r="A2210" s="2" t="s">
        <v>2209</v>
      </c>
    </row>
    <row r="2211" spans="1:1">
      <c r="A2211" s="2" t="s">
        <v>2210</v>
      </c>
    </row>
    <row r="2212" spans="1:1">
      <c r="A2212" s="2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2" t="s">
        <v>2271</v>
      </c>
    </row>
    <row r="2273" spans="1:1">
      <c r="A2273" s="2" t="s">
        <v>2272</v>
      </c>
    </row>
    <row r="2274" spans="1:1">
      <c r="A2274" s="2" t="s">
        <v>2273</v>
      </c>
    </row>
    <row r="2275" spans="1:1">
      <c r="A2275" s="2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2" t="s">
        <v>2689</v>
      </c>
    </row>
    <row r="2691" spans="1:1">
      <c r="A2691" s="2" t="s">
        <v>2690</v>
      </c>
    </row>
    <row r="2692" spans="1:1">
      <c r="A2692" s="2" t="s">
        <v>2691</v>
      </c>
    </row>
    <row r="2693" spans="1:1">
      <c r="A2693" s="2" t="s">
        <v>2692</v>
      </c>
    </row>
    <row r="2694" spans="1:1">
      <c r="A2694" s="2" t="s">
        <v>2693</v>
      </c>
    </row>
    <row r="2695" spans="1:1">
      <c r="A2695" s="2" t="s">
        <v>2694</v>
      </c>
    </row>
    <row r="2696" spans="1:1">
      <c r="A2696" s="2" t="s">
        <v>2695</v>
      </c>
    </row>
    <row r="2697" spans="1:1">
      <c r="A2697" s="2" t="s">
        <v>2696</v>
      </c>
    </row>
    <row r="2698" spans="1:1">
      <c r="A2698" s="2" t="s">
        <v>2697</v>
      </c>
    </row>
    <row r="2699" spans="1:1">
      <c r="A2699" s="2" t="s">
        <v>2698</v>
      </c>
    </row>
    <row r="2700" spans="1:1">
      <c r="A2700" s="2" t="s">
        <v>2699</v>
      </c>
    </row>
    <row r="2701" spans="1:1">
      <c r="A2701" s="2" t="s">
        <v>2700</v>
      </c>
    </row>
    <row r="2702" spans="1:1">
      <c r="A2702" s="2" t="s">
        <v>2701</v>
      </c>
    </row>
    <row r="2703" spans="1:1">
      <c r="A2703" s="2" t="s">
        <v>2702</v>
      </c>
    </row>
    <row r="2704" spans="1:1">
      <c r="A2704" s="2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2" t="s">
        <v>2881</v>
      </c>
    </row>
    <row r="2883" spans="1:1">
      <c r="A2883" s="2" t="s">
        <v>2882</v>
      </c>
    </row>
    <row r="2884" spans="1:1">
      <c r="A2884" s="2" t="s">
        <v>2883</v>
      </c>
    </row>
    <row r="2885" spans="1:1">
      <c r="A2885" s="2" t="s">
        <v>2884</v>
      </c>
    </row>
    <row r="2886" spans="1:1">
      <c r="A2886" s="2" t="s">
        <v>2885</v>
      </c>
    </row>
    <row r="2887" spans="1:1">
      <c r="A2887" s="2" t="s">
        <v>2886</v>
      </c>
    </row>
    <row r="2888" spans="1:1">
      <c r="A2888" s="2" t="s">
        <v>2887</v>
      </c>
    </row>
    <row r="2889" spans="1:1">
      <c r="A2889" s="2" t="s">
        <v>2888</v>
      </c>
    </row>
    <row r="2890" spans="1:1">
      <c r="A2890" s="2" t="s">
        <v>2889</v>
      </c>
    </row>
    <row r="2891" spans="1:1">
      <c r="A2891" s="2" t="s">
        <v>2890</v>
      </c>
    </row>
    <row r="2892" spans="1:1">
      <c r="A2892" s="2" t="s">
        <v>2891</v>
      </c>
    </row>
    <row r="2893" spans="1:1">
      <c r="A2893" s="2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2" t="s">
        <v>2903</v>
      </c>
    </row>
    <row r="2905" spans="1:1">
      <c r="A2905" s="2" t="s">
        <v>2904</v>
      </c>
    </row>
    <row r="2906" spans="1:1">
      <c r="A2906" s="2" t="s">
        <v>2905</v>
      </c>
    </row>
    <row r="2907" spans="1:1">
      <c r="A2907" s="2" t="s">
        <v>2906</v>
      </c>
    </row>
    <row r="2908" spans="1:1">
      <c r="A2908" s="2" t="s">
        <v>2907</v>
      </c>
    </row>
    <row r="2909" spans="1:1">
      <c r="A2909" s="2" t="s">
        <v>2908</v>
      </c>
    </row>
    <row r="2910" spans="1:1">
      <c r="A2910" s="2" t="s">
        <v>2909</v>
      </c>
    </row>
    <row r="2911" spans="1:1">
      <c r="A2911" s="2" t="s">
        <v>2910</v>
      </c>
    </row>
    <row r="2912" spans="1:1">
      <c r="A2912" s="2" t="s">
        <v>2911</v>
      </c>
    </row>
    <row r="2913" spans="1:1">
      <c r="A2913" s="2" t="s">
        <v>2912</v>
      </c>
    </row>
    <row r="2914" spans="1:1">
      <c r="A2914" s="2" t="s">
        <v>2913</v>
      </c>
    </row>
    <row r="2915" spans="1:1">
      <c r="A2915" s="2" t="s">
        <v>2914</v>
      </c>
    </row>
    <row r="2916" spans="1:1">
      <c r="A2916" s="2" t="s">
        <v>2915</v>
      </c>
    </row>
    <row r="2917" spans="1:1">
      <c r="A2917" s="2" t="s">
        <v>2916</v>
      </c>
    </row>
    <row r="2918" spans="1:1">
      <c r="A2918" s="2" t="s">
        <v>2917</v>
      </c>
    </row>
    <row r="2919" spans="1:1">
      <c r="A2919" s="2" t="s">
        <v>2918</v>
      </c>
    </row>
    <row r="2920" spans="1:1">
      <c r="A2920" s="2" t="s">
        <v>2919</v>
      </c>
    </row>
    <row r="2921" spans="1:1">
      <c r="A2921" s="2" t="s">
        <v>2920</v>
      </c>
    </row>
    <row r="2922" spans="1:1">
      <c r="A2922" s="2" t="s">
        <v>2921</v>
      </c>
    </row>
    <row r="2923" spans="1:1">
      <c r="A2923" s="2" t="s">
        <v>2922</v>
      </c>
    </row>
    <row r="2924" spans="1:1">
      <c r="A2924" s="2" t="s">
        <v>2923</v>
      </c>
    </row>
    <row r="2925" spans="1:1">
      <c r="A2925" s="2" t="s">
        <v>2924</v>
      </c>
    </row>
    <row r="2926" spans="1:1">
      <c r="A2926" s="2" t="s">
        <v>2925</v>
      </c>
    </row>
    <row r="2927" spans="1:1">
      <c r="A2927" s="2" t="s">
        <v>2926</v>
      </c>
    </row>
    <row r="2928" spans="1:1">
      <c r="A2928" s="2" t="s">
        <v>2927</v>
      </c>
    </row>
    <row r="2929" spans="1:1">
      <c r="A2929" s="2" t="s">
        <v>2928</v>
      </c>
    </row>
    <row r="2930" spans="1:1">
      <c r="A2930" s="2" t="s">
        <v>2929</v>
      </c>
    </row>
    <row r="2931" spans="1:1">
      <c r="A2931" s="2" t="s">
        <v>2930</v>
      </c>
    </row>
    <row r="2932" spans="1:1">
      <c r="A2932" s="2" t="s">
        <v>2931</v>
      </c>
    </row>
    <row r="2933" spans="1:1">
      <c r="A2933" s="2" t="s">
        <v>2932</v>
      </c>
    </row>
    <row r="2934" spans="1:1">
      <c r="A2934" s="2" t="s">
        <v>2933</v>
      </c>
    </row>
    <row r="2935" spans="1:1">
      <c r="A2935" s="2" t="s">
        <v>2934</v>
      </c>
    </row>
    <row r="2936" spans="1:1">
      <c r="A2936" s="2" t="s">
        <v>2935</v>
      </c>
    </row>
    <row r="2937" spans="1:1">
      <c r="A2937" s="2" t="s">
        <v>2936</v>
      </c>
    </row>
    <row r="2938" spans="1:1">
      <c r="A2938" s="2" t="s">
        <v>2937</v>
      </c>
    </row>
    <row r="2939" spans="1:1">
      <c r="A2939" s="2" t="s">
        <v>2938</v>
      </c>
    </row>
    <row r="2940" spans="1:1">
      <c r="A2940" s="2" t="s">
        <v>2939</v>
      </c>
    </row>
    <row r="2941" spans="1:1">
      <c r="A2941" s="2" t="s">
        <v>2940</v>
      </c>
    </row>
    <row r="2942" spans="1:1">
      <c r="A2942" s="2" t="s">
        <v>2941</v>
      </c>
    </row>
    <row r="2943" spans="1:1">
      <c r="A2943" s="2" t="s">
        <v>2942</v>
      </c>
    </row>
    <row r="2944" spans="1:1">
      <c r="A2944" s="2" t="s">
        <v>2943</v>
      </c>
    </row>
    <row r="2945" spans="1:1">
      <c r="A2945" s="2" t="s">
        <v>2944</v>
      </c>
    </row>
    <row r="2946" spans="1:1">
      <c r="A2946" s="2" t="s">
        <v>2945</v>
      </c>
    </row>
    <row r="2947" spans="1:1">
      <c r="A2947" s="2" t="s">
        <v>2946</v>
      </c>
    </row>
    <row r="2948" spans="1:1">
      <c r="A2948" s="2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2" t="s">
        <v>2951</v>
      </c>
    </row>
    <row r="2953" spans="1:1">
      <c r="A2953" s="2" t="s">
        <v>2952</v>
      </c>
    </row>
    <row r="2954" spans="1:1">
      <c r="A2954" s="2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</sheetData>
  <autoFilter ref="A1:A3605" xr:uid="{E70FA0CC-5F8F-4962-9A64-BBF862B1537E}"/>
  <phoneticPr fontId="2"/>
  <conditionalFormatting sqref="A2:A3605">
    <cfRule type="expression" dxfId="0" priority="68">
      <formula>AND(#REF!&lt;&gt;"",COUNTIF(#REF!,#REF!)&lt;3)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Giannis Mavridis</dc:creator>
  <cp:keywords/>
  <dc:description/>
  <cp:lastModifiedBy/>
  <cp:revision/>
  <dcterms:created xsi:type="dcterms:W3CDTF">2026-09-07T08:01:15Z</dcterms:created>
  <dcterms:modified xsi:type="dcterms:W3CDTF">2026-09-14T04:48:36Z</dcterms:modified>
  <cp:category/>
  <cp:contentStatus/>
</cp:coreProperties>
</file>