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7.32 = 30092.21 pesos
✅ 30092.21 pesos = 7.28 = 957.56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136.65</v>
      </c>
      <c r="O10" s="8" t="n">
        <v>4112.1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4132.5</v>
      </c>
      <c r="O12" s="8" t="n">
        <v>131.5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2025-06-11T13:01:54Z</dcterms:modified>
  <cp:lastModifiedBy>Rosanny Malavé</cp:lastModifiedBy>
</cp:coreProperties>
</file>