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 = 4640.65 pesos
✅ 4640.65 pesos = 1.29 = 956.0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770</v>
      </c>
      <c r="O10" s="8" t="n">
        <v>3573.3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3597</v>
      </c>
      <c r="O12" s="8" t="n">
        <v>741.003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2026-06-07T18:46:48Z</dcterms:modified>
  <cp:lastModifiedBy>Rosanny Malavé</cp:lastModifiedBy>
</cp:coreProperties>
</file>