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6.06 = 24223.38 pesos
✅ 24223.38 pesos = 6.04 = 947.92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165.01</v>
      </c>
      <c r="O10" s="8" t="n">
        <v>3997.1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4012</v>
      </c>
      <c r="O12" s="8" t="n">
        <v>157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2025-07-23T13:06:27Z</dcterms:modified>
  <cp:lastModifiedBy>Rosanny Malavé</cp:lastModifiedBy>
</cp:coreProperties>
</file>