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4234.41 pesos
✅ 4234.41 pesos = 1.23 = 957.61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814.8</v>
      </c>
      <c r="O10" s="8" t="n">
        <v>3450.2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3449.06</v>
      </c>
      <c r="O12" s="8" t="n">
        <v>780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2026-06-18T15:53:48Z</dcterms:modified>
  <cp:lastModifiedBy>Rosanny Malavé</cp:lastModifiedBy>
</cp:coreProperties>
</file>