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6.95 = 27853.27 pesos
✅ 27853.27 pesos = 6.93 = 963.8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143.8</v>
      </c>
      <c r="O10" s="8" t="n">
        <v>4005.3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4017</v>
      </c>
      <c r="O12" s="8" t="n">
        <v>138.999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2025-06-25T17:42:46Z</dcterms:modified>
  <cp:lastModifiedBy>Rosanny Malavé</cp:lastModifiedBy>
</cp:coreProperties>
</file>