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1.53 = 5534.31 pesos
✅ 5534.31 pesos = 1.52 = 938.48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654</v>
      </c>
      <c r="O10" s="8" t="n">
        <v>3619.44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3645</v>
      </c>
      <c r="O12" s="8" t="n">
        <v>618.1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2026-04-03T13:39:01Z</dcterms:modified>
  <cp:lastModifiedBy>Rosanny Malavé</cp:lastModifiedBy>
</cp:coreProperties>
</file>