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14.43 = 58802.31 pesos
✅ 58802.31 pesos = 14.33 = 960.31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69.3</v>
      </c>
      <c r="O10" s="8" t="n">
        <v>4075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4103</v>
      </c>
      <c r="O12" s="8" t="n">
        <v>67.00700000000001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2025-01-31T12:50:08Z</dcterms:modified>
  <cp:lastModifiedBy>Rosanny Malavé</cp:lastModifiedBy>
</cp:coreProperties>
</file>