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1.19 = 3940.83 pesos
✅ 3940.83 pesos = 1.18 = 945.98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841.7</v>
      </c>
      <c r="O10" s="8" t="n">
        <v>3317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3336.9</v>
      </c>
      <c r="O12" s="8" t="n">
        <v>801.0119999999999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2026-07-09T15:34:49Z</dcterms:modified>
  <cp:lastModifiedBy>Rosanny Malavé</cp:lastModifiedBy>
</cp:coreProperties>
</file>