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1.56 = 5718.76 pesos
✅ 5718.76 pesos = 1.55 = 962.96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639.999</v>
      </c>
      <c r="O10" s="8" t="n">
        <v>3660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3682</v>
      </c>
      <c r="O12" s="8" t="n">
        <v>620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2026-03-16T13:55:36Z</dcterms:modified>
  <cp:lastModifiedBy>Rosanny Malavé</cp:lastModifiedBy>
</cp:coreProperties>
</file>