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1.34 = 4498.46 pesos
✅ 4498.46 pesos = 1.32 = 953.46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748.7</v>
      </c>
      <c r="O10" s="8" t="n">
        <v>3368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3397</v>
      </c>
      <c r="O12" s="8" t="n">
        <v>720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2026-07-01T19:16:42Z</dcterms:modified>
  <cp:lastModifiedBy>Rosanny Malavé</cp:lastModifiedBy>
</cp:coreProperties>
</file>