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6.06 = 24169.7 pesos
✅ 24169.7 pesos = 6.06 = 951.04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165</v>
      </c>
      <c r="O10" s="8" t="n">
        <v>3988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3990</v>
      </c>
      <c r="O12" s="8" t="n">
        <v>157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2025-07-22T13:06:04Z</dcterms:modified>
  <cp:lastModifiedBy>Rosanny Malavé</cp:lastModifiedBy>
</cp:coreProperties>
</file>