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5628.55 pesos
✅ 5628.55 pesos = 1.55 = 945.85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641</v>
      </c>
      <c r="O10" s="8" t="n">
        <v>3607.9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3629.99</v>
      </c>
      <c r="O12" s="8" t="n">
        <v>610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2026-04-06T13:47:38Z</dcterms:modified>
  <cp:lastModifiedBy>Rosanny Malavé</cp:lastModifiedBy>
</cp:coreProperties>
</file>