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3.26 = 12459.28 pesos
✅ 12459.28 pesos = 3.24 = 971.61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307</v>
      </c>
      <c r="O10" s="8" t="n">
        <v>3825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3847</v>
      </c>
      <c r="O12" s="8" t="n">
        <v>300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2025-10-26T17:37:18Z</dcterms:modified>
  <cp:lastModifiedBy>Rosanny Malavé</cp:lastModifiedBy>
</cp:coreProperties>
</file>