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12.39 = 50000.0 pesos
✅ 50000.0 pesos = 12.38 = 975.57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80.7</v>
      </c>
      <c r="O10" s="8" t="n">
        <v>4035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4040</v>
      </c>
      <c r="O12" s="8" t="n">
        <v>78.82599999999999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2025-02-27T17:38:05Z</dcterms:modified>
  <cp:lastModifiedBy>Rosanny Malavé</cp:lastModifiedBy>
</cp:coreProperties>
</file>