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6.08 = 24703.45 pesos
✅ 24703.45 pesos = 6.09 = 964.5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164.39</v>
      </c>
      <c r="O10" s="8" t="n">
        <v>4061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4059.6</v>
      </c>
      <c r="O12" s="8" t="n">
        <v>158.5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2025-07-25T17:44:49Z</dcterms:modified>
  <cp:lastModifiedBy>Rosanny Malavé</cp:lastModifiedBy>
</cp:coreProperties>
</file>