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2.87 = 10646.55 pesos
✅ 10646.55 pesos = 2.86 = 962.11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348</v>
      </c>
      <c r="O10" s="8" t="n">
        <v>3705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3717.03</v>
      </c>
      <c r="O12" s="8" t="n">
        <v>335.9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2025-11-20T17:39:01Z</dcterms:modified>
  <cp:lastModifiedBy>Rosanny Malavé</cp:lastModifiedBy>
</cp:coreProperties>
</file>