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13.76 = 56079.78 pesos
✅ 56079.78 pesos = 13.73 = 976.33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72.7</v>
      </c>
      <c r="O10" s="8" t="n">
        <v>4077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4083.99</v>
      </c>
      <c r="O12" s="8" t="n">
        <v>71.101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2025-02-06T17:36:57Z</dcterms:modified>
  <cp:lastModifiedBy>Rosanny Malavé</cp:lastModifiedBy>
</cp:coreProperties>
</file>