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3.25 = 12322.86 pesos
✅ 12322.86 pesos = 3.23 = 944.31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308</v>
      </c>
      <c r="O10" s="8" t="n">
        <v>3795.44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3819.6</v>
      </c>
      <c r="O12" s="8" t="n">
        <v>292.7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2025-10-19T17:36:25Z</dcterms:modified>
  <cp:lastModifiedBy>Rosanny Malavé</cp:lastModifiedBy>
</cp:coreProperties>
</file>