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1.48 = 5517.69 pesos
✅ 5517.69 pesos = 1.47 = 973.17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676.008</v>
      </c>
      <c r="O10" s="8" t="n">
        <v>3730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3750</v>
      </c>
      <c r="O12" s="8" t="n">
        <v>661.4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2026-05-13T19:15:35Z</dcterms:modified>
  <cp:lastModifiedBy>Rosanny Malavé</cp:lastModifiedBy>
</cp:coreProperties>
</file>