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13.16 = 53368.68 pesos
✅ 53368.68 pesos = 13.08 = 971.89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</v>
      </c>
      <c r="O10" s="8" t="n">
        <v>4056.02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4080</v>
      </c>
      <c r="O12" s="8" t="n">
        <v>74.3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2025-02-12T12:52:10Z</dcterms:modified>
  <cp:lastModifiedBy>Rosanny Malavé</cp:lastModifiedBy>
</cp:coreProperties>
</file>