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6.5 = 25793.24 pesos
✅ 25793.24 pesos = 6.49 = 971.32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153.8</v>
      </c>
      <c r="O10" s="8" t="n">
        <v>3967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3974.99</v>
      </c>
      <c r="O12" s="8" t="n">
        <v>149.69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2025-07-15T17:43:22Z</dcterms:modified>
  <cp:lastModifiedBy>Rosanny Malavé</cp:lastModifiedBy>
</cp:coreProperties>
</file>