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1.12 = 3641.01 pesos
✅ 3641.01 pesos = 1.12 = 949.0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890</v>
      </c>
      <c r="O10" s="8" t="n">
        <v>3240.5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3260.99</v>
      </c>
      <c r="O12" s="8" t="n">
        <v>849.95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2026-07-20T19:12:10Z</dcterms:modified>
  <cp:lastModifiedBy>Rosanny Malavé</cp:lastModifiedBy>
</cp:coreProperties>
</file>