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3741.26 pesos
✅ 3741.26 pesos = 1.16 = 973.61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858</v>
      </c>
      <c r="O10" s="8" t="n">
        <v>3210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3224</v>
      </c>
      <c r="O12" s="8" t="n">
        <v>839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2026-08-03T19:04:52Z</dcterms:modified>
  <cp:lastModifiedBy>Rosanny Malavé</cp:lastModifiedBy>
</cp:coreProperties>
</file>