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28211.27 pesos
✅ 28211.27 pesos = 7.02 = 978.27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</v>
      </c>
      <c r="O10" s="8" t="n">
        <v>4006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4020</v>
      </c>
      <c r="O12" s="8" t="n">
        <v>139.4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2025-06-24T17:42:58Z</dcterms:modified>
  <cp:lastModifiedBy>Rosanny Malavé</cp:lastModifiedBy>
</cp:coreProperties>
</file>