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3.73 = 14333.74 pesos
✅ 14333.74 pesos = 3.71 = 943.34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267.99</v>
      </c>
      <c r="O10" s="8" t="n">
        <v>3841.3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3863.99</v>
      </c>
      <c r="O12" s="8" t="n">
        <v>254.3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2025-09-17T17:37:50Z</dcterms:modified>
  <cp:lastModifiedBy>Rosanny Malavé</cp:lastModifiedBy>
</cp:coreProperties>
</file>