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5528.81 pesos
✅ 5528.81 pesos = 1.52 = 862.87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659.999</v>
      </c>
      <c r="O10" s="8" t="n">
        <v>3649.01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3645.85</v>
      </c>
      <c r="O12" s="8" t="n">
        <v>569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2026-02-23T18:33:19Z</dcterms:modified>
  <cp:lastModifiedBy>Rosanny Malavé</cp:lastModifiedBy>
</cp:coreProperties>
</file>