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1.73 = 6495.51 pesos
✅ 6495.51 pesos = 1.72 = 902.04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577</v>
      </c>
      <c r="O10" s="8" t="n">
        <v>3747.91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3773.99</v>
      </c>
      <c r="O12" s="8" t="n">
        <v>524.1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2025-12-31T17:40:33Z</dcterms:modified>
  <cp:lastModifiedBy>Rosanny Malavé</cp:lastModifiedBy>
</cp:coreProperties>
</file>